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<sst xmlns="http://schemas.openxmlformats.org/spreadsheetml/2006/main" uniqueCount="34">
  <si>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</si>
  <si>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</si>
  <si>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</si>
  <si>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Interwencyjne usuwanie i utylizacja martwych zwierząt z  terenów objętych zarządem Prezydenta Miasta Świętochłowice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</si>
  <si>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</si>
  <si>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</si>
  <si>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</si>
  <si>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</si>
  <si>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</si>
  <si>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</t>
  </si>
  <si>
    <t>składając ofertę w przedmiotowym postępowaniu Wykonawca powinien złożyć oświadczenie, że: • spełnia warunki udziału w postępowaniu określone przez Zamawiającego w zaproszeniu do składania ofert: • wszystkie podane wyżej informacje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</si>
  <si>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RODO</t>
  </si>
  <si>
    <t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W przypadku odpowiedzi pozytywnej prosimy o udzielenie odpowiedzi "TAK", w przypadku odpowiedzi negatywnej "NIE"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</si>
  <si>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</si>
  <si>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</si>
  <si>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</si>
  <si>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</si>
  <si>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</si>
  <si>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</si>
  <si>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</si>
  <si>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cenę jednostkową netto za usunięcie i utylizację 1 szt. martwego zwierzęcia </t>
  </si>
  <si>
    <t>cenę jednostkową netto za usunięcie i utylizację 1 szt. martwego zwierzęcia należy wycenić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</si>
  <si>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</si>
  <si>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</si>
  <si>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</si>
  <si>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</si>
  <si>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</si>
  <si>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</si>
  <si>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</si>
  <si>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</si>
  <si>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Zapytanie ofertowe na rok 2025.pdf</t>
  </si>
  <si>
    <t>02 załacznik nr 1 Wzór Umowa martwe zwierzęta 2025.pdf</t>
  </si>
  <si>
    <t>03 załącznik nr 2 - wykaz wykonanych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</si>
  <si>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którego przedmiotem jest "Interwencyjne usuwanie i utylizacja martwych zwierząt z  terenów objętych zarządem Prezydenta Miasta Świętochłowice"&lt;/span&gt;&lt;/p&gt;&lt;p dir="ltr" style="line-height:1.38;margin-top:0pt;margin-bottom:0pt;"&gt;&lt;br&gt;&lt;/p&gt;&lt;br&gt;&lt;p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(032) 3491 894&amp;nbsp;&amp;nbsp;&lt;/span&gt;&lt;/p&gt;&lt;p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</si>
</sst>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cbb60e6823520f94b476379e497cd2.pdf" TargetMode="External"/><Relationship Id="rId_hyperlink_2" Type="http://schemas.openxmlformats.org/officeDocument/2006/relationships/hyperlink" Target="https://platformazakupowa.pl/file/get_new/82eb1a44601c3a9b0b09f43d9704a441.pdf" TargetMode="External"/><Relationship Id="rId_hyperlink_3" Type="http://schemas.openxmlformats.org/officeDocument/2006/relationships/hyperlink" Target="https://platformazakupowa.pl/file/get_new/9e9a892987d2a37de2632205d9b06f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3319748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1820993</v>
      </c>
      <c r="C11" s="6" t="s">
        <v>20</v>
      </c>
      <c r="D11" s="6" t="s">
        <v>21</v>
      </c>
      <c r="E11" s="6">
        <v>130.0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1023081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1023081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1023081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2024-12-22T08:22:00+01:00</dcterms:created>
  <dcterms:modified xsi:type="dcterms:W3CDTF">2024-12-22T08:22:00+01:00</dcterms:modified>
  <dc:title>Untitled Spreadsheet</dc:title>
  <dc:description/>
  <dc:subject/>
  <cp:keywords/>
  <cp:category/>
</cp:coreProperties>
</file>