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<sst xmlns="http://schemas.openxmlformats.org/spreadsheetml/2006/main" uniqueCount="32">
  <si>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</si>
  <si>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</si>
  <si>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</si>
  <si>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Ocena techniczna dokumentacji projektowej inwestycji "Przebudowa i aranżacja wybranych wnętrz służących działalności kulturalnej w budynku głównym Akademii Muzycznej im. Karola Lipińskiego we Wrocławiu" - ETAP II.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</si>
  <si>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</si>
  <si>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</si>
  <si>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</si>
  <si>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</si>
  <si>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</si>
  <si>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</si>
  <si>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</si>
  <si>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</si>
  <si>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</si>
  <si>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</si>
  <si>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</si>
  <si>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</si>
  <si>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Ocena techniczna dokumentacji projektowej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</si>
  <si>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</si>
  <si>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</si>
  <si>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</si>
  <si>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</si>
  <si>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</si>
  <si>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</si>
  <si>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</si>
  <si>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</si>
  <si>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ocena techniczna PROJEKTU.pdf</t>
  </si>
  <si>
    <t>AKUSTYKA.zip</t>
  </si>
  <si>
    <t>KOSZTORYSY I PRZEDMIARY.zip</t>
  </si>
  <si>
    <t>PROJEKT ARCHITEKTONICZNO - BUDOWLANY.zip</t>
  </si>
  <si>
    <t>PROJEKT TECHNICZNY.zip</t>
  </si>
  <si>
    <t>STWiORB.zip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</si>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</sst>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2fba9f00c98975fa58bb875ada19ce.pdf" TargetMode="External"/><Relationship Id="rId_hyperlink_2" Type="http://schemas.openxmlformats.org/officeDocument/2006/relationships/hyperlink" Target="https://platformazakupowa.pl/file/get_new/12e9c91a2854d11567c8267360e1d436.zip" TargetMode="External"/><Relationship Id="rId_hyperlink_3" Type="http://schemas.openxmlformats.org/officeDocument/2006/relationships/hyperlink" Target="https://platformazakupowa.pl/file/get_new/31c3a547354c14b80cf997890b2ca406.zip" TargetMode="External"/><Relationship Id="rId_hyperlink_4" Type="http://schemas.openxmlformats.org/officeDocument/2006/relationships/hyperlink" Target="https://platformazakupowa.pl/file/get_new/773c68e2c4597a9a7fc22b59c2de0e43.zip" TargetMode="External"/><Relationship Id="rId_hyperlink_5" Type="http://schemas.openxmlformats.org/officeDocument/2006/relationships/hyperlink" Target="https://platformazakupowa.pl/file/get_new/bccf01504d388fb401700d5f3edb4058.zip" TargetMode="External"/><Relationship Id="rId_hyperlink_6" Type="http://schemas.openxmlformats.org/officeDocument/2006/relationships/hyperlink" Target="https://platformazakupowa.pl/file/get_new/6008b56e54c40f54367cc91a11a2219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1820807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1022949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1022949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1022949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1022949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1022949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1022949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2024-12-22T11:33:59+01:00</dcterms:created>
  <dcterms:modified xsi:type="dcterms:W3CDTF">2024-12-22T11:33:59+01:00</dcterms:modified>
  <dc:title>Untitled Spreadsheet</dc:title>
  <dc:description/>
  <dc:subject/>
  <cp:keywords/>
  <cp:category/>
</cp:coreProperties>
</file>