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<sst xmlns="http://schemas.openxmlformats.org/spreadsheetml/2006/main" uniqueCount="40">
  <si>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</si>
  <si>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</si>
  <si>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</si>
  <si>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o moduł Ewidencji Czasu Pracy (Grafiki) InfoMedica wraz z pracami wdrożeniowymi i szkoleniem personelu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</si>
  <si>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</si>
  <si>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</si>
  <si>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</si>
  <si>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</si>
  <si>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</si>
  <si>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</si>
  <si>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</si>
  <si>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</si>
  <si>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</si>
  <si>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</si>
  <si>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</si>
  <si>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</si>
  <si>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</si>
  <si>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</si>
  <si>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</si>
  <si>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</si>
  <si>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</si>
  <si>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</si>
  <si>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</si>
  <si>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</si>
  <si>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</si>
  <si>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</si>
  <si>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</si>
  <si>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</si>
  <si>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</si>
  <si>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</si>
  <si>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</si>
  <si>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</si>
  <si>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 1-  Formularz oferty.docx</t>
  </si>
  <si>
    <t>Zał.  1A- Opis przedmiotu zamówienia.odt</t>
  </si>
  <si>
    <t>Zał. 1B - Formularz asortym-cenowy.docx</t>
  </si>
  <si>
    <t>Zał. 2 -  Wzór umowy.pdf</t>
  </si>
  <si>
    <t>Zał. 2A - Umowa powierzenia przetwarzania danych.pdf</t>
  </si>
  <si>
    <t>Zał.  3- Oświadczenie wykonawcy dotyczące przesłanek wykluczenia.doc</t>
  </si>
  <si>
    <t>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</si>
  <si>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załacznikach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</si>
</sst>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728f770c7277f3efb798389e77e621.pdf" TargetMode="External"/><Relationship Id="rId_hyperlink_2" Type="http://schemas.openxmlformats.org/officeDocument/2006/relationships/hyperlink" Target="https://platformazakupowa.pl/file/get_new/99bdb87f6452074d6b618c5f678ea57d.docx" TargetMode="External"/><Relationship Id="rId_hyperlink_3" Type="http://schemas.openxmlformats.org/officeDocument/2006/relationships/hyperlink" Target="https://platformazakupowa.pl/file/get_new/e263f8f1bfb49eecb748119aecfff323.odt" TargetMode="External"/><Relationship Id="rId_hyperlink_4" Type="http://schemas.openxmlformats.org/officeDocument/2006/relationships/hyperlink" Target="https://platformazakupowa.pl/file/get_new/75262db129fc329549e45369c4d4b655.docx" TargetMode="External"/><Relationship Id="rId_hyperlink_5" Type="http://schemas.openxmlformats.org/officeDocument/2006/relationships/hyperlink" Target="https://platformazakupowa.pl/file/get_new/f238f9d23fa49661164aad0382206d0a.pdf" TargetMode="External"/><Relationship Id="rId_hyperlink_6" Type="http://schemas.openxmlformats.org/officeDocument/2006/relationships/hyperlink" Target="https://platformazakupowa.pl/file/get_new/bf0c5cb8550cdfa86b46d483f9f9bb40.pdf" TargetMode="External"/><Relationship Id="rId_hyperlink_7" Type="http://schemas.openxmlformats.org/officeDocument/2006/relationships/hyperlink" Target="https://platformazakupowa.pl/file/get_new/8024a148fb641e4e54abe0bef5853c11.doc" TargetMode="External"/><Relationship Id="rId_hyperlink_8" Type="http://schemas.openxmlformats.org/officeDocument/2006/relationships/hyperlink" Target="https://platformazakupowa.pl/file/get_new/fcdeb44c75fec3a43855650b789dc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1022919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1022919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1022919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1022919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2024-12-23T14:08:17+01:00</dcterms:created>
  <dcterms:modified xsi:type="dcterms:W3CDTF">2024-12-23T14:08:17+01:00</dcterms:modified>
  <dc:title>Untitled Spreadsheet</dc:title>
  <dc:description/>
  <dc:subject/>
  <cp:keywords/>
  <cp:category/>
</cp:coreProperties>
</file>