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<sst xmlns="http://schemas.openxmlformats.org/spreadsheetml/2006/main" uniqueCount="38">
  <si>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</si>
  <si>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</si>
  <si>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</si>
  <si>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PROSTOWARKA RĘCZNA O DRUTU 9-ROLKOWA Z KORBĄ /Z/ - K947004 - AN-KOM   95/FZ/2024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</si>
  <si>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</si>
  <si>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</si>
  <si>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</si>
  <si>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</si>
  <si>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</si>
  <si>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</si>
  <si>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</si>
  <si>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</si>
  <si>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</si>
  <si>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</si>
  <si>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</si>
  <si>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</si>
  <si>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</si>
  <si>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</si>
  <si>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</si>
  <si>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</si>
  <si>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</si>
  <si>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</si>
  <si>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</si>
  <si>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</si>
  <si>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</si>
  <si>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</si>
  <si>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PROSTOWARKA RĘCZNA O DRUTU 9-ROLKOWA Z KORBĄ /Z/ - K947004 - AN-KOM </t>
  </si>
  <si>
    <t>AN-KOM Sp. z o.o.
Nr Katalogowy:K947004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</si>
  <si>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</si>
  <si>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</si>
  <si>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</si>
  <si>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</si>
  <si>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</si>
  <si>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</si>
  <si>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</si>
  <si>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</si>
  <si>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</si>
  <si>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na&amp;nbsp;dostawę&amp;nbsp;&lt;/p&gt;&lt;p&gt;PROSTOWARKA RĘCZNA O DRUTU 9-ROLKOWA Z KORBĄ /Z/ - K947004 - AN-KOM&amp;nbsp;&lt;/p&gt;&lt;table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28.11.2024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</si>
</sst>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1022839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3318937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3318938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3318939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3318940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3318941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1820658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2026-04-05T10:28:30+02:00</dcterms:created>
  <dcterms:modified xsi:type="dcterms:W3CDTF">2026-04-05T10:28:30+02:00</dcterms:modified>
  <dc:title>Untitled Spreadsheet</dc:title>
  <dc:description/>
  <dc:subject/>
  <cp:keywords/>
  <cp:category/>
</cp:coreProperties>
</file>