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<sst xmlns="http://schemas.openxmlformats.org/spreadsheetml/2006/main" uniqueCount="38">
  <si>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</si>
  <si>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</si>
  <si>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</si>
  <si>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Ostrzałka do elektrod wolframowych ostrzalka do elektrody TIG SPARTUS D40   94/FZ/2024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</si>
  <si>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</si>
  <si>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</si>
  <si>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</si>
  <si>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</si>
  <si>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</si>
  <si>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</si>
  <si>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</si>
  <si>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</si>
  <si>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</si>
  <si>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</si>
  <si>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</si>
  <si>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</si>
  <si>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</si>
  <si>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</si>
  <si>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</si>
  <si>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</si>
  <si>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</si>
  <si>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</si>
  <si>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</si>
  <si>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</si>
  <si>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</si>
  <si>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</si>
  <si>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Ostrzałka do elektrod wolframowych ostrzalka do elektrody TIG SPARTUS D40</t>
  </si>
  <si>
    <t>Ostrzałkę do elektrod wolframowych SPARTUS® D40
Zaciski na elektrodę: 1.6 / 2.0 / 2.4 / 3.2 / 4.0mm
Klucze - 3 sztuki
Walizka - wyściełana gąbką, zabezpieczająca urządzenie i małe elementy
Mocowanie ostrzałki wraz zestawem śrub
Instrukcja obsługi w języku polskim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</si>
  <si>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</si>
  <si>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</si>
  <si>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</si>
  <si>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</si>
  <si>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</si>
  <si>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</si>
  <si>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</si>
  <si>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</si>
  <si>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</si>
  <si>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na&amp;nbsp;dostawę&amp;nbsp;&lt;/p&gt;&lt;p&gt;Ostrzałka do elektrod wolframowych ostrzalka do elektrody TIG SPARTUS D40&lt;/p&gt;&lt;table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style="height:30.0pt;width:218pt"&gt;&lt;br&gt;&lt;/td&gt;&lt;/tr&gt;&lt;/tbody&gt;&lt;/table&gt;&lt;/td&gt;&lt;/tr&gt;&lt;/tbody&gt;&lt;/table&gt;&lt;p&gt;1.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28.11.2024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</si>
</sst>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3318910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3318911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3318912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3318913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3318914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1820654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2026-03-28T07:42:13+01:00</dcterms:created>
  <dcterms:modified xsi:type="dcterms:W3CDTF">2026-03-28T07:42:13+01:00</dcterms:modified>
  <dc:title>Untitled Spreadsheet</dc:title>
  <dc:description/>
  <dc:subject/>
  <cp:keywords/>
  <cp:category/>
</cp:coreProperties>
</file>