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<sst xmlns="http://schemas.openxmlformats.org/spreadsheetml/2006/main" uniqueCount="38">
  <si>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</si>
  <si>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</si>
  <si>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</si>
  <si>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Pistolet do wyciskania Milwaukee M12PCG/310C-301B 310 ml aku. 3,0Ah, szybka ładowarka w torbie  93/FZ/2024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</si>
  <si>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</si>
  <si>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</si>
  <si>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</si>
  <si>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</si>
  <si>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</si>
  <si>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</si>
  <si>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</si>
  <si>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</si>
  <si>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</si>
  <si>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</si>
  <si>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</si>
  <si>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</si>
  <si>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</si>
  <si>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</si>
  <si>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</si>
  <si>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</si>
  <si>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</si>
  <si>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</si>
  <si>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</si>
  <si>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</si>
  <si>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</si>
  <si>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</si>
  <si>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Pistolet do wyciskania Milwaukee M12PCG/310C-301B 310 ml aku. 3,0Ah, szybka ładowarka w torbie</t>
  </si>
  <si>
    <t>pistolet do wyciskania M12PCG/310C;
akumulator: 3,0Ah, 12V, M12B3 - 1 sztuka,
szybka ładowarka M12-18FC,
torba transportowa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</si>
  <si>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</si>
  <si>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</si>
  <si>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</si>
  <si>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</si>
  <si>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</si>
  <si>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</si>
  <si>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</si>
  <si>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</si>
  <si>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</si>
  <si>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na&amp;nbsp;dostawę&amp;nbsp;&lt;/p&gt;&lt;p&gt;Pistolet do wyciskania Milwaukee M12PCG/310C-301B 310 ml aku. 3,0Ah, szybka ładowarka w torbie&lt;/p&gt;&lt;table border="0" cellpadding="0" cellspacing="0" width="290" style="width: 218pt;"&gt;&lt;tbody&gt;&lt;tr height="40" style="mso-height-source:userset;height:30.0pt"&gt;
  &lt;td height="40" class="xl64"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style="height:30.0pt;width:218pt"&gt;&lt;br&gt;&lt;/td&gt;&lt;/tr&gt;&lt;/tbody&gt;&lt;/table&gt;&lt;/td&gt;&lt;/tr&gt;&lt;/tbody&gt;&lt;/table&gt;1. Podana przez Wykonawcę cena netto za realizację zamówienia musi zawierać wszystkie dodatkowe koszty realizacji zamówienia, tzn., że Zamawiający nie ponosi żadnych innych kosztów związanych z&amp;nbsp;realizacją zamówienia, np. kosztów dostawy.&lt;p&gt;2.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28.11.2024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</si>
</sst>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1022824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3318872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3318873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3318874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3318875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3318876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1820644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2026-03-16T09:52:56+01:00</dcterms:created>
  <dcterms:modified xsi:type="dcterms:W3CDTF">2026-03-16T09:52:56+01:00</dcterms:modified>
  <dc:title>Untitled Spreadsheet</dc:title>
  <dc:description/>
  <dc:subject/>
  <cp:keywords/>
  <cp:category/>
</cp:coreProperties>
</file>