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<sst xmlns="http://schemas.openxmlformats.org/spreadsheetml/2006/main" uniqueCount="33">
  <si>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</si>
  <si>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</si>
  <si>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</si>
  <si>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WYKONANIE KOMPLEKSOWYCH  PRAC BUDOWLANYCH POLEGAJĄCYCH NA BUDOWIE PRZYŁĄCZY WODNO-KANALIZACYJNYCH NA TERENIE GMINY ŁOMIANKI ORAZ PODŁĄCZENIE MIESZKAŃCÓW DO ZBIORCZEGO SYSTEMU KANALIZACYJNEGO I WODOCIĄGOWEGO”.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</si>
  <si>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</si>
  <si>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</si>
  <si>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</si>
  <si>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</si>
  <si>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</si>
  <si>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</si>
  <si>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</si>
  <si>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</si>
  <si>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</si>
  <si>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</si>
  <si>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</si>
  <si>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</si>
  <si>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</si>
  <si>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</si>
  <si>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</si>
  <si>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</si>
  <si>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</si>
  <si>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</si>
  <si>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</si>
  <si>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</si>
  <si>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</si>
  <si>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</si>
  <si>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</si>
  <si>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</si>
  <si>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</si>
  <si>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Załacznik_2 zakres szczegółowy.pdf</t>
  </si>
  <si>
    <t>ZAŁĄCZNIKI W WERSJI WORD.docx</t>
  </si>
  <si>
    <t>ZAPROSZENIE DO ZŁOŻENIA OFERTY.pdf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</si>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</sst>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cbd48949afd1662f7f80126a358e7d.pdf" TargetMode="External"/><Relationship Id="rId_hyperlink_2" Type="http://schemas.openxmlformats.org/officeDocument/2006/relationships/hyperlink" Target="https://platformazakupowa.pl/file/get_new/f4890ff3d3f2f915b4f68ab58cf8d712.docx" TargetMode="External"/><Relationship Id="rId_hyperlink_3" Type="http://schemas.openxmlformats.org/officeDocument/2006/relationships/hyperlink" Target="https://platformazakupowa.pl/file/get_new/49430453749448fdd41f77233176f1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3318818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3318819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1820609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1022809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1022809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1022809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2026-03-26T09:34:44+01:00</dcterms:created>
  <dcterms:modified xsi:type="dcterms:W3CDTF">2026-03-26T09:34:44+01:00</dcterms:modified>
  <dc:title>Untitled Spreadsheet</dc:title>
  <dc:description/>
  <dc:subject/>
  <cp:keywords/>
  <cp:category/>
</cp:coreProperties>
</file>