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<sst xmlns="http://schemas.openxmlformats.org/spreadsheetml/2006/main" uniqueCount="40">
  <si>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</si>
  <si>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</si>
  <si>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</si>
  <si>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patchcordów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</si>
  <si>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</si>
  <si>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</si>
  <si>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</si>
  <si>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</si>
  <si>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</si>
  <si>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</si>
  <si>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</si>
  <si>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</si>
  <si>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</si>
  <si>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</si>
  <si>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</si>
  <si>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</si>
  <si>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</si>
  <si>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</si>
  <si>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</si>
  <si>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</si>
  <si>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</si>
  <si>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</si>
  <si>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Lanberg 0.25m</t>
  </si>
  <si>
    <t>RJ45/SFTP/8.1/0.25-GREY 0.25 m</t>
  </si>
  <si>
    <t>szt.</t>
  </si>
  <si>
    <t>23%</t>
  </si>
  <si>
    <t>PLN</t>
  </si>
  <si>
    <t>Lanberg 0.5m</t>
  </si>
  <si>
    <t>RJ45/SFTP/8.1/0.5-GREY 0.5 m</t>
  </si>
  <si>
    <t>Lanberg 1m</t>
  </si>
  <si>
    <t>RJ45/SFTP/8.1/1.0-GREY 1.0 m</t>
  </si>
  <si>
    <t>Lanberg 3m</t>
  </si>
  <si>
    <t>RJ45/SFTP/8.1/3.0-GREY 3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</si>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</sst>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3318788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1820600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1820601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1820602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1820603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2024-11-22T11:24:49+01:00</dcterms:created>
  <dcterms:modified xsi:type="dcterms:W3CDTF">2024-11-22T11:24:49+01:00</dcterms:modified>
  <dc:title>Untitled Spreadsheet</dc:title>
  <dc:description/>
  <dc:subject/>
  <cp:keywords/>
  <cp:category/>
</cp:coreProperties>
</file>