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<sst xmlns="http://schemas.openxmlformats.org/spreadsheetml/2006/main" uniqueCount="34">
  <si>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</si>
  <si>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</si>
  <si>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</si>
  <si>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Elektryczny wózek paletowy.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</si>
  <si>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</si>
  <si>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</si>
  <si>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</si>
  <si>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</si>
  <si>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</si>
  <si>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</si>
  <si>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</si>
  <si>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</si>
  <si>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</si>
  <si>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</si>
  <si>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</si>
  <si>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</si>
  <si>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</si>
  <si>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</si>
  <si>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</si>
  <si>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</si>
  <si>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</si>
  <si>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</si>
  <si>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Elektryczny wózek paletowy.</t>
  </si>
  <si>
    <t xml:space="preserve">Elektryczny wózek paletowy      Model EP EPL 154 (LI-ON)
•	udźwig do 1500 kg
•	nowoczesna bateria litowo-jonowa  24 V 30 Ah z systemem BSM
•	krótki czas ładowania – 2,5 h
•	widły o długości 1000 mm
•	silnik napędowy o mocy 0,75 kW
•	wbudowany prostownik 
•	dodatkowe kola podporowe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</si>
  <si>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</si>
  <si>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</si>
  <si>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</si>
  <si>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</si>
  <si>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</si>
  <si>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</si>
  <si>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</si>
  <si>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elektryczny wózek paletowy.docx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</si>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</sst>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1d5153a2aaa558c5c3f664df0824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1820438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2024-11-22T08:26:29+01:00</dcterms:created>
  <dcterms:modified xsi:type="dcterms:W3CDTF">2024-11-22T08:26:29+01:00</dcterms:modified>
  <dc:title>Untitled Spreadsheet</dc:title>
  <dc:description/>
  <dc:subject/>
  <cp:keywords/>
  <cp:category/>
</cp:coreProperties>
</file>