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<sst xmlns="http://schemas.openxmlformats.org/spreadsheetml/2006/main" uniqueCount="43">
  <si>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</si>
  <si>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</si>
  <si>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</si>
  <si>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i dostawa kruszywa do remontów dróg leśnych, do 10 leśnictw w Nadleśnictwie Trzebciny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</si>
  <si>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</si>
  <si>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</si>
  <si>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</si>
  <si>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</si>
  <si>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</si>
  <si>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</si>
  <si>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</si>
  <si>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</si>
  <si>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</si>
  <si>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</si>
  <si>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</si>
  <si>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</si>
  <si>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</si>
  <si>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</si>
  <si>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</si>
  <si>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</si>
  <si>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</si>
  <si>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</si>
  <si>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</si>
  <si>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</si>
  <si>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</si>
  <si>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</si>
  <si>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</si>
  <si>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</si>
  <si>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</si>
  <si>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</si>
  <si>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</si>
  <si>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OFERTOWY.doc</t>
  </si>
  <si>
    <t>ZAŁĄCZNIK NR 2 DO SWZ - KOSZTORYS OFERTOWY.doc</t>
  </si>
  <si>
    <t>ZAŁĄCZNIK NR 3 DO SWZ - OŚWIADCZENIE WSTĘPNE WARUNKI.doc</t>
  </si>
  <si>
    <t>ZAŁĄCZNIK NR 4 DO SWZ - OŚWIADCZENIE WSTĘPNE W ZAKRESIE BRAKU PODSTAW WYKLUCZENIA.doc</t>
  </si>
  <si>
    <t>ZAŁĄCZNIK NR 5 DO SWZ - GRUPA KAPITAŁOWA.doc</t>
  </si>
  <si>
    <t>Załącznik nr 8 do SWZ.docx</t>
  </si>
  <si>
    <t>załącznik nr 9.docx</t>
  </si>
  <si>
    <t>SWZ dostawa gruzu.pdf</t>
  </si>
  <si>
    <t>ZALĄCZNIK nr 10- DO SWZ- OŚWIADCZENIE PODMIOTU UDOSTĘPNIAJĄCEGO ZASOBY(1).doc</t>
  </si>
  <si>
    <t>SST gruz Zał. nr 7 do SWZ.pdf</t>
  </si>
  <si>
    <t>ZAŁĄCZNIK NR 6 do SWZ-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</si>
  <si>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694411019&lt;/span&gt;&lt;/p&gt;&lt;p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</si>
</sst>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98d1f8e6d27194e0185a38152953ca.doc" TargetMode="External"/><Relationship Id="rId_hyperlink_2" Type="http://schemas.openxmlformats.org/officeDocument/2006/relationships/hyperlink" Target="https://platformazakupowa.pl/file/get_new/a43329246b377cbc5dcef672c0263620.doc" TargetMode="External"/><Relationship Id="rId_hyperlink_3" Type="http://schemas.openxmlformats.org/officeDocument/2006/relationships/hyperlink" Target="https://platformazakupowa.pl/file/get_new/cc3490b3e5b7e9db079a333b350bfe3f.doc" TargetMode="External"/><Relationship Id="rId_hyperlink_4" Type="http://schemas.openxmlformats.org/officeDocument/2006/relationships/hyperlink" Target="https://platformazakupowa.pl/file/get_new/4f1ce6b1f21774b1ae6cd03f7e5272b3.doc" TargetMode="External"/><Relationship Id="rId_hyperlink_5" Type="http://schemas.openxmlformats.org/officeDocument/2006/relationships/hyperlink" Target="https://platformazakupowa.pl/file/get_new/0cc06d3dd72a1849556e17de15a37c80.doc" TargetMode="External"/><Relationship Id="rId_hyperlink_6" Type="http://schemas.openxmlformats.org/officeDocument/2006/relationships/hyperlink" Target="https://platformazakupowa.pl/file/get_new/d18ffde2173c4950bb3e4f9043913541.docx" TargetMode="External"/><Relationship Id="rId_hyperlink_7" Type="http://schemas.openxmlformats.org/officeDocument/2006/relationships/hyperlink" Target="https://platformazakupowa.pl/file/get_new/41c8c1eb5db603c3e579dbd364dd0b40.docx" TargetMode="External"/><Relationship Id="rId_hyperlink_8" Type="http://schemas.openxmlformats.org/officeDocument/2006/relationships/hyperlink" Target="https://platformazakupowa.pl/file/get_new/2c4fd9cd6d194e3dc75b2f44975dfd5b.pdf" TargetMode="External"/><Relationship Id="rId_hyperlink_9" Type="http://schemas.openxmlformats.org/officeDocument/2006/relationships/hyperlink" Target="https://platformazakupowa.pl/file/get_new/383f104f5eba2a2c6f767f623e251a8e.doc" TargetMode="External"/><Relationship Id="rId_hyperlink_10" Type="http://schemas.openxmlformats.org/officeDocument/2006/relationships/hyperlink" Target="https://platformazakupowa.pl/file/get_new/37f864ba69a4d1db0ec0477e0bee5dd3.pdf" TargetMode="External"/><Relationship Id="rId_hyperlink_11" Type="http://schemas.openxmlformats.org/officeDocument/2006/relationships/hyperlink" Target="https://platformazakupowa.pl/file/get_new/31a1eb6fac8209deaa3c31573409b3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3318400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3318401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3318402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1820402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1022654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1022654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1022654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1022654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1022654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1022654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1022654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1022654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1022654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1022654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1022654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2026-01-27T14:55:03+01:00</dcterms:created>
  <dcterms:modified xsi:type="dcterms:W3CDTF">2026-01-27T14:55:03+01:00</dcterms:modified>
  <dc:title>Untitled Spreadsheet</dc:title>
  <dc:description/>
  <dc:subject/>
  <cp:keywords/>
  <cp:category/>
</cp:coreProperties>
</file>