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<sst xmlns="http://schemas.openxmlformats.org/spreadsheetml/2006/main" uniqueCount="37">
  <si>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</si>
  <si>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</si>
  <si>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</si>
  <si>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Kamizelka ocieplana bezrękawnik.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</si>
  <si>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</si>
  <si>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</si>
  <si>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</si>
  <si>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</si>
  <si>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</si>
  <si>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</si>
  <si>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</si>
  <si>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</si>
  <si>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</si>
  <si>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</si>
  <si>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10 dni - proszę potwierdzić</t>
  </si>
  <si>
    <t>Zapoznałam/em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</si>
  <si>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</si>
  <si>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</si>
  <si>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</si>
  <si>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</si>
  <si>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</si>
  <si>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</si>
  <si>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</si>
  <si>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</si>
  <si>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Kamizelka ocieplana</t>
  </si>
  <si>
    <t xml:space="preserve">Bezrękawnik ocieplany z dużą ilością kieszeni, tkany. TYP -KORMORAN 2 lub równoważny. Kolor grafit, szary,
powłoka 100% poliester o gramaturze 100 g/m²
wyściółka 100% poliester o gramaturze 220 g/m²
podszewka 100% poliester o gramaturze 60 g/m²
zasuwany z dodatkowym zapięciem na napy
przedłużany tył
liczne kieszenie m.in. dwie kieszenie na telefon komórkowy, dwie na suwak oraz dwie na rzep
dodatkowa kieszeń po wewnętrznej stronie
kolorowe wstawki przy kieszeniach
w rękawach od wewnątrz specjalny materiał ze ściągaczem zabezpieczający przed dostawaniem się wiatru. Rozmiary od S do XL.
Proszę o dołączenie zdjęcia oferowanego produktu.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</si>
  <si>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</si>
  <si>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</si>
  <si>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</si>
  <si>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</si>
  <si>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</si>
  <si>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</si>
  <si>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</si>
  <si>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</si>
  <si>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</si>
  <si>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</si>
  <si>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dostawę odzieży roboczej - kamizelka ocieplana 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kamizelek ocieplanych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kamizelek.&lt;br&gt;&lt;/span&gt;&lt;/p&gt;&lt;p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</si>
</sst>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3f21f40298b5ab57fa8d568d42d5c.pdf" TargetMode="External"/><Relationship Id="rId_hyperlink_2" Type="http://schemas.openxmlformats.org/officeDocument/2006/relationships/hyperlink" Target="https://platformazakupowa.pl/file/get_new/29b60ac250bed50f4eb1668988f78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1820346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1022618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1022618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2024-11-25T09:40:59+01:00</dcterms:created>
  <dcterms:modified xsi:type="dcterms:W3CDTF">2024-11-25T09:40:59+01:00</dcterms:modified>
  <dc:title>Untitled Spreadsheet</dc:title>
  <dc:description/>
  <dc:subject/>
  <cp:keywords/>
  <cp:category/>
</cp:coreProperties>
</file>