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<sst xmlns="http://schemas.openxmlformats.org/spreadsheetml/2006/main" uniqueCount="39">
  <si>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</si>
  <si>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</si>
  <si>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</si>
  <si>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agregatu prądotwórczego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</si>
  <si>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</si>
  <si>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</si>
  <si>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</si>
  <si>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</si>
  <si>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</si>
  <si>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</si>
  <si>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</si>
  <si>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</si>
  <si>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</si>
  <si>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</si>
  <si>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</si>
  <si>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</si>
  <si>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</si>
  <si>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Wykonawca akceptuje wystawianie i przysłanie faktur VAT w formie elektronicznej. Wykonawca zobowiązuje się do przesyłania faktur w formie elektronicznej na następujący adres e-mail : faktury.psse.ostrow.maz@sanepid.gov.pl </t>
  </si>
  <si>
    <t>Gwarancja</t>
  </si>
  <si>
    <t>Wykonawca udziela gwarancji  na okres 24 miesięcy od daty dostawy.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</si>
  <si>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</si>
  <si>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</si>
  <si>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</si>
  <si>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</si>
  <si>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</si>
  <si>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</si>
  <si>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</si>
  <si>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Agregat prądotwórczy trójfazowy przenośny</t>
  </si>
  <si>
    <t xml:space="preserve">- Silnik: 4-suwowy;
- Rodzaj agregatu: Trójfazowy;
- Pojemność silnika: min 650 cc;
- Rozruch: elektryczny lu elektryczny i ręczny;
- Wytwarzany prąd: 400V;
- Moc nominalna prądnicy: 13000W/13 kW;
- Stabilizator AVR: Tak;
- Czas pracy na pełnym zbiorniku: min. 5 h;
- Paliwo: Benzyna;
- Mobilny: wyposażony w kółka 4szt. (min 2 skrętne z blokadą);
- Bateria (akumulator) niezbędny do uruchomienia elektrycznego w zestawie.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</si>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</sst>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c936aa370f411d880753dc697cc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3317992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3317993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3318067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1820096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3317992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2024-12-29T02:14:05+01:00</dcterms:created>
  <dcterms:modified xsi:type="dcterms:W3CDTF">2024-12-29T02:14:05+01:00</dcterms:modified>
  <dc:title>Untitled Spreadsheet</dc:title>
  <dc:description/>
  <dc:subject/>
  <cp:keywords/>
  <cp:category/>
</cp:coreProperties>
</file>