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<sst xmlns="http://schemas.openxmlformats.org/spreadsheetml/2006/main" uniqueCount="35">
  <si>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</si>
  <si>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</si>
  <si>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</si>
  <si>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Spodnie ogrodniczki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</si>
  <si>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</si>
  <si>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</si>
  <si>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</si>
  <si>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</si>
  <si>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</si>
  <si>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</si>
  <si>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</si>
  <si>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</si>
  <si>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</si>
  <si>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</si>
  <si>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</si>
  <si>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</si>
  <si>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</si>
  <si>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</si>
  <si>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</si>
  <si>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</si>
  <si>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</si>
  <si>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</si>
  <si>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ochronne ogrodniczki</t>
  </si>
  <si>
    <t>Wykonane z mieszanki poliestrowo-bawełnianej, gramatura 260g/m2. Gumka w pasie w tylnej partii zwiększa swobodę ruchów oraz umożliwia lepsze dopasowanie, możliwość regulacji długości za pomocą szelek, liczne kieszenie m.in dwie na klatce piersiowej zapinane na rzep, dwie po bokach, z tyłu dwie zapinane na rzep, na nogawce na narzędzia oraz kieszeń boczna zapinana na rzep. Dodatkowe kieszenie na wkładki nakolanikowe, Końcówka do przypinania kluczy. norma: EN 340, Kat, Ochronny .Proszę o załączenie zdjęcia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</si>
  <si>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</si>
  <si>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</si>
  <si>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</si>
  <si>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</si>
  <si>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</si>
  <si>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</si>
  <si>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</si>
  <si>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</si>
  <si>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</si>
  <si>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</si>
  <si>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Ubranie robocze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</si>
</sst>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1820094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1022535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1022535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2024-11-22T11:42:44+01:00</dcterms:created>
  <dcterms:modified xsi:type="dcterms:W3CDTF">2024-11-22T11:42:44+01:00</dcterms:modified>
  <dc:title>Untitled Spreadsheet</dc:title>
  <dc:description/>
  <dc:subject/>
  <cp:keywords/>
  <cp:category/>
</cp:coreProperties>
</file>