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<sst xmlns="http://schemas.openxmlformats.org/spreadsheetml/2006/main" uniqueCount="29">
  <si>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</si>
  <si>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</si>
  <si>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</si>
  <si>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polegająca na na interwencyjno-incydentalnym odstraszaniu i odławianiu dzików, lisów, saren bytujących na terenach mieszkalnych, mogących stanowić zagrożenie dla mieszkańców miasta Świętochłowice, odłowie/odłowie wraz z uśmierceniem lub odstrzale redukcyjnym dzików, lisów, saren na warunkach określonych w decyzji zezwalającej na odłów, odłów wraz z uśmierceniem lub odstrzał redukcyjny dzików, lisów, wydanej zgodnie z art. 45 ust. 3 ustawy z dnia 13 października 1995 r. prawo łowieckie (t.j. Dz. U. z 2023 r., poz. 1082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</si>
  <si>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</si>
  <si>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</si>
  <si>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</si>
  <si>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</si>
  <si>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</si>
  <si>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</si>
  <si>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</si>
  <si>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</si>
  <si>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</si>
  <si>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</si>
  <si>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</si>
  <si>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</si>
  <si>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</si>
  <si>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ofertę należy złożyć za pomocą formularza ofertowego stanowiącego załącznik nr 1 do zaproszenia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</si>
  <si>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</si>
  <si>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</si>
  <si>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</si>
  <si>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</si>
  <si>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</si>
  <si>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</si>
  <si>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</si>
  <si>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zabezpieczenie terenów miejskich przed dzikami, lisami, sarnami - 2025.pdf</t>
  </si>
  <si>
    <t>Zał. 1 formularz ofertowy.docx</t>
  </si>
  <si>
    <t>Zaproszenie do składania ofert na zabezpieczenie terenów miejskich przed dzikami, lisami, sarnami - 2025.pdf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</si>
  <si>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(032) 3491 880&amp;nbsp;&amp;nbsp;&lt;/span&gt;&lt;/p&gt;&lt;p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</si>
</sst>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4fc585441c4e5f73f11fcd8e4f83b7.pdf" TargetMode="External"/><Relationship Id="rId_hyperlink_2" Type="http://schemas.openxmlformats.org/officeDocument/2006/relationships/hyperlink" Target="https://platformazakupowa.pl/file/get_new/b1d037c4fb3d4e36aaa8166b918656b6.docx" TargetMode="External"/><Relationship Id="rId_hyperlink_3" Type="http://schemas.openxmlformats.org/officeDocument/2006/relationships/hyperlink" Target="https://platformazakupowa.pl/file/get_new/16ae3e99e3cad7890dc0b029b1a379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1820021</v>
      </c>
      <c r="C9" s="6" t="s">
        <v>16</v>
      </c>
      <c r="D9" s="6" t="s">
        <v>17</v>
      </c>
      <c r="E9" s="6">
        <v>1.0</v>
      </c>
      <c r="F9" s="6" t="s">
        <v>16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1022481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1022481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1022481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2024-12-22T07:52:17+01:00</dcterms:created>
  <dcterms:modified xsi:type="dcterms:W3CDTF">2024-12-22T07:52:17+01:00</dcterms:modified>
  <dc:title>Untitled Spreadsheet</dc:title>
  <dc:description/>
  <dc:subject/>
  <cp:keywords/>
  <cp:category/>
</cp:coreProperties>
</file>