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<sst xmlns="http://schemas.openxmlformats.org/spreadsheetml/2006/main" uniqueCount="30">
  <si>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</si>
  <si>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</si>
  <si>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</si>
  <si>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Remont pomieszczeń Starostwa Powiatowego w Sochaczewie z przeznaczeniem na cele biurowe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</si>
  <si>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</si>
  <si>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</si>
  <si>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</si>
  <si>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</si>
  <si>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</si>
  <si>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</si>
  <si>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</si>
  <si>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</si>
  <si>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</si>
  <si>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</si>
  <si>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</si>
  <si>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</si>
  <si>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</si>
  <si>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</si>
  <si>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</si>
  <si>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</si>
  <si>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</si>
  <si>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</si>
  <si>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</si>
  <si>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</si>
  <si>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</si>
  <si>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IMZP.272.13.ZO.2024 Załącznik nr 2..pdf</t>
  </si>
  <si>
    <t>IMZP.272.14.ZO.2024 Załącznik nr 1 i 3.docx</t>
  </si>
  <si>
    <t>IMZP.272.14.ZO.2024 Załącznik nr 4 - Umowa -projekt.docx</t>
  </si>
  <si>
    <t>IMZP.272.14.ZO.2024 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</si>
  <si>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46 864 18 48.&lt;/span&gt;&lt;/p&gt;&lt;p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</si>
</sst>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7da5df8ef80979a8a6b5db01c67d00f.pdf" TargetMode="External"/><Relationship Id="rId_hyperlink_2" Type="http://schemas.openxmlformats.org/officeDocument/2006/relationships/hyperlink" Target="https://platformazakupowa.pl/file/get_new/83b03b35ae22375914184698c4b40ffe.docx" TargetMode="External"/><Relationship Id="rId_hyperlink_3" Type="http://schemas.openxmlformats.org/officeDocument/2006/relationships/hyperlink" Target="https://platformazakupowa.pl/file/get_new/2c9f46e038983f63a3e83bab928856e5.docx" TargetMode="External"/><Relationship Id="rId_hyperlink_4" Type="http://schemas.openxmlformats.org/officeDocument/2006/relationships/hyperlink" Target="https://platformazakupowa.pl/file/get_new/3a25f7c5929be5599ccddc229849ac4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1022296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1819812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1022296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1022296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1022296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1022296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2025-01-05T00:08:26+01:00</dcterms:created>
  <dcterms:modified xsi:type="dcterms:W3CDTF">2025-01-05T00:08:26+01:00</dcterms:modified>
  <dc:title>Untitled Spreadsheet</dc:title>
  <dc:description/>
  <dc:subject/>
  <cp:keywords/>
  <cp:category/>
</cp:coreProperties>
</file>