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<sst xmlns="http://schemas.openxmlformats.org/spreadsheetml/2006/main" uniqueCount="37">
  <si>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</si>
  <si>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</si>
  <si>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</si>
  <si>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Dostawa wraz z montażem: Zabudowa meblowa kuchenna wraz z AGD, lamele drewniane oraz ściana ozdobna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</si>
  <si>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</si>
  <si>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</si>
  <si>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</si>
  <si>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</si>
  <si>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</si>
  <si>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</si>
  <si>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</si>
  <si>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</si>
  <si>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20.12.2024 r.Proszę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</si>
  <si>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</si>
  <si>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</si>
  <si>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</si>
  <si>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</si>
  <si>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</si>
  <si>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</si>
  <si>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</si>
  <si>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</si>
  <si>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</si>
  <si>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Zabudowa meblowa kuchenna wraz z AGD, lamele drewniane oraz ściana dekoracyjna</t>
  </si>
  <si>
    <t>zgodnie z załączonymi rysunkami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</si>
  <si>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</si>
  <si>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</si>
  <si>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</si>
  <si>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</si>
  <si>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</si>
  <si>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</si>
  <si>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</si>
  <si>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</si>
  <si>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KUCHNIA 2.pdf</t>
  </si>
  <si>
    <t>KUCHNIA.pdf</t>
  </si>
  <si>
    <t>LAMELE PIĘTRO 1.pdf</t>
  </si>
  <si>
    <t>ŚCIANA OZDOBNA PARTER.pdf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</si>
  <si>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style="line-height:1.38;margin-top:0pt;margin-bottom:0pt;"&gt;&lt;br&gt;&lt;/p&gt;&lt;p dir="ltr" style="line-height:1.38;margin-top:0pt;margin-bottom:0pt;"&gt;&lt;!--[if gte mso 9]&gt;&lt;xml&gt;
 &lt;o:OfficeDocumentSettings&gt;
  &lt;o:AllowPNG/&gt;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class="MsoNormal"&gt;&lt;strong&gt;W ramach postępowania Wykonawca dostarczy i zamontuje zabudowę
meblową kuchenną wraz z AGD, lamele drewniane oraz ścianę dekoracyjną, zgodnie z
załączonymi rysunkami.&lt;/strong&gt;&lt;/p&gt;
&lt;p class="MsoNormal"&gt;&lt;strong&gt;Wykonawca dostarczy i zamontuje nw. &lt;span style="mso-spacerun:yes"&gt;&amp;nbsp;&lt;/span&gt;sprzęt AGD:&lt;/strong&gt;&lt;/p&gt;
&lt;p class="MsoNormal"&gt;&lt;strong&gt;- Zmywarka do zabudowy&lt;/strong&gt;&lt;/p&gt;
&lt;p class="MsoNormal"&gt;&lt;strong&gt;- Lodówka do zabudowy (mała)&lt;/strong&gt;&lt;/p&gt;
&lt;p class="MsoNormal"&gt;&lt;strong&gt;- Zlewozmywak jednokomorowy czarny wraz z czarną baterią &lt;/strong&gt;&lt;/p&gt;
&lt;p class="MsoNormal"&gt;&lt;strong&gt;Wykonawca przekaże gwarancję Zmawiającemu na dostarczony ww.
sprzęt &lt;/strong&gt;&lt;/p&gt;
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</si>
</sst>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2b8aad0f0bfe464dd01213636c8c8ad.pdf" TargetMode="External"/><Relationship Id="rId_hyperlink_2" Type="http://schemas.openxmlformats.org/officeDocument/2006/relationships/hyperlink" Target="https://platformazakupowa.pl/file/get_new/1aae2152d35c00a674acee2ebaf21f75.pdf" TargetMode="External"/><Relationship Id="rId_hyperlink_3" Type="http://schemas.openxmlformats.org/officeDocument/2006/relationships/hyperlink" Target="https://platformazakupowa.pl/file/get_new/2156e57b729221a04942c5cf93c9955b.pdf" TargetMode="External"/><Relationship Id="rId_hyperlink_4" Type="http://schemas.openxmlformats.org/officeDocument/2006/relationships/hyperlink" Target="https://platformazakupowa.pl/file/get_new/b290fe593573cdd4e92b4d514760512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1022256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3317159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3317160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3317161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1819763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1022256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1022256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1022256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1022256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2026-03-06T03:38:40+01:00</dcterms:created>
  <dcterms:modified xsi:type="dcterms:W3CDTF">2026-03-06T03:38:40+01:00</dcterms:modified>
  <dc:title>Untitled Spreadsheet</dc:title>
  <dc:description/>
  <dc:subject/>
  <cp:keywords/>
  <cp:category/>
</cp:coreProperties>
</file>