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<sst xmlns="http://schemas.openxmlformats.org/spreadsheetml/2006/main" uniqueCount="33">
  <si>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</si>
  <si>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</si>
  <si>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</si>
  <si>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POLEGAJĄCE NA REALIZACJI PRZEGLĄDÓW, KONSERWACJI I DROBNYCH PRAC SERWISOWYCH SYSTEMÓW SYGNALIZACJI POŻARU (SSP) OBIEKTÓW NA TERENIE MIĘDZYNARODOWYCH TARGÓW POZNAŃSKICH SP. Z O.O. W OKRESIE 01.01.2025 R. – 31.12.2027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</si>
  <si>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</si>
  <si>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</si>
  <si>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</si>
  <si>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</si>
  <si>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</si>
  <si>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</si>
  <si>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</si>
  <si>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</si>
  <si>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</si>
  <si>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</si>
  <si>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</si>
  <si>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</si>
  <si>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</si>
  <si>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</si>
  <si>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</si>
  <si>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</si>
  <si>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</si>
  <si>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</si>
  <si>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</si>
  <si>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</si>
  <si>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</si>
  <si>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Przeglądy SSP.pdf</t>
  </si>
  <si>
    <t>Załącznik nr 1 plan terenu MTP z centralami ppoż.pdf</t>
  </si>
  <si>
    <t>Załącznik nr 2 wykaz elementów systemów SSP.doc</t>
  </si>
  <si>
    <t>Załącznik nr 3 projekt umowy.pdf</t>
  </si>
  <si>
    <t>Załącznik nr 4  formularz ofertowy.doc</t>
  </si>
  <si>
    <t>Załącznik nr 5 dane finansowe.doc</t>
  </si>
  <si>
    <t>Załącznik nr 6 kwalifikacje i doświadczenie.doc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</si>
  <si>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Zapytanie ofertowe dla zadania MTP/2024/DAL/36 USŁUGI POLEGAJĄCE NA REALIZACJI PRZEGLĄDÓW, KONSERWACJI I DROBNYCH PRAC SERWISOWYCH SYSTEMÓW SYGNALIZACJI POŻARU (SSP) OBIEKTÓW NA TERENIE MIĘDZYNARODOWYCH TARGÓW POZNAŃSKICH SP. Z O.O. W OKRESIE 01.01.2025 R. – 31.12.2027 R.&lt;/span&gt;&lt;/font&gt;&lt;/p&gt;&lt;p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preserve;"&gt;&lt;br style="scrollbar-color: var(--on-color-scrollbar-thumb) var(--on-color-scrollbar-track);"&gt;&lt;/span&gt;&lt;/font&gt;&lt;/p&gt;&lt;p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font-weight: 700;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</si>
</sst>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b317251d3dc9479da1b4f4d44c3167.pdf" TargetMode="External"/><Relationship Id="rId_hyperlink_2" Type="http://schemas.openxmlformats.org/officeDocument/2006/relationships/hyperlink" Target="https://platformazakupowa.pl/file/get_new/9fa8435bc805fc6aa094b90922bb1ade.pdf" TargetMode="External"/><Relationship Id="rId_hyperlink_3" Type="http://schemas.openxmlformats.org/officeDocument/2006/relationships/hyperlink" Target="https://platformazakupowa.pl/file/get_new/4b54901f8b55014e238b97a4fd3a183f.doc" TargetMode="External"/><Relationship Id="rId_hyperlink_4" Type="http://schemas.openxmlformats.org/officeDocument/2006/relationships/hyperlink" Target="https://platformazakupowa.pl/file/get_new/4c841af68d6d1a0de545ca21f955f405.pdf" TargetMode="External"/><Relationship Id="rId_hyperlink_5" Type="http://schemas.openxmlformats.org/officeDocument/2006/relationships/hyperlink" Target="https://platformazakupowa.pl/file/get_new/92b03f75667c28ad0ec2145e90da9170.doc" TargetMode="External"/><Relationship Id="rId_hyperlink_6" Type="http://schemas.openxmlformats.org/officeDocument/2006/relationships/hyperlink" Target="https://platformazakupowa.pl/file/get_new/f0e3375ec4e78fe72459f7b4d285d256.doc" TargetMode="External"/><Relationship Id="rId_hyperlink_7" Type="http://schemas.openxmlformats.org/officeDocument/2006/relationships/hyperlink" Target="https://platformazakupowa.pl/file/get_new/527299b02186b4ddb03afabb543b15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1819597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1022172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1022172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1022172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1022172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1022172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1022172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1022172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2024-12-22T04:18:11+01:00</dcterms:created>
  <dcterms:modified xsi:type="dcterms:W3CDTF">2024-12-22T04:18:11+01:00</dcterms:modified>
  <dc:title>Untitled Spreadsheet</dc:title>
  <dc:description/>
  <dc:subject/>
  <cp:keywords/>
  <cp:category/>
</cp:coreProperties>
</file>