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<sst xmlns="http://schemas.openxmlformats.org/spreadsheetml/2006/main" uniqueCount="36">
  <si>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</si>
  <si>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</si>
  <si>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</si>
  <si>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trzech zabudów szklanych w budynku Zakładu Wodociągów i Kanalizacji Sp. z o.o. w Grodzisku Mazowieckim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</si>
  <si>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</si>
  <si>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</si>
  <si>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</si>
  <si>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</si>
  <si>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</si>
  <si>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</si>
  <si>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</si>
  <si>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</si>
  <si>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20.12.2024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</si>
  <si>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</si>
  <si>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</si>
  <si>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</si>
  <si>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</si>
  <si>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</si>
  <si>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</si>
  <si>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</si>
  <si>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</si>
  <si>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</si>
  <si>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trzech zabudów szklanych w budynku Zakładu Wodociągów i Kanalizacji Sp. z o.o. w Grodzisku Mazowieckim</t>
  </si>
  <si>
    <t xml:space="preserve">zgodnie z załączonymi założeniami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</si>
  <si>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</si>
  <si>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</si>
  <si>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</si>
  <si>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</si>
  <si>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</si>
  <si>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</si>
  <si>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</si>
  <si>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</si>
  <si>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Ściany szklane widoki 1.pdf</t>
  </si>
  <si>
    <t>Ściany szklane rzut.pdf</t>
  </si>
  <si>
    <t>Zabudowy szklane.doc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</si>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</sst>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27f4a614550d8dcc04e6f912208b87.pdf" TargetMode="External"/><Relationship Id="rId_hyperlink_2" Type="http://schemas.openxmlformats.org/officeDocument/2006/relationships/hyperlink" Target="https://platformazakupowa.pl/file/get_new/5c6421a88bdce0bbbc83cf237287f75d.pdf" TargetMode="External"/><Relationship Id="rId_hyperlink_3" Type="http://schemas.openxmlformats.org/officeDocument/2006/relationships/hyperlink" Target="https://platformazakupowa.pl/file/get_new/d783dc95744c3c9386a732fad61836e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3316893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1819594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1022171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1022171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1022171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2024-11-22T13:12:48+01:00</dcterms:created>
  <dcterms:modified xsi:type="dcterms:W3CDTF">2024-11-22T13:12:48+01:00</dcterms:modified>
  <dc:title>Untitled Spreadsheet</dc:title>
  <dc:description/>
  <dc:subject/>
  <cp:keywords/>
  <cp:category/>
</cp:coreProperties>
</file>