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<sst xmlns="http://schemas.openxmlformats.org/spreadsheetml/2006/main" uniqueCount="32">
  <si>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</si>
  <si>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</si>
  <si>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</si>
  <si>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„Remont lokalu mieszkalnego w Bożejewiczkach przy ul. Dębowej nr 15/1”.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</si>
  <si>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</si>
  <si>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</si>
  <si>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</si>
  <si>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</si>
  <si>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</si>
  <si>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</si>
  <si>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</si>
  <si>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</si>
  <si>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</si>
  <si>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</si>
  <si>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</si>
  <si>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</si>
  <si>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lokalu mieszkalnego w Bożejewiczkach przy ul. Dębowej nr 15/1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</si>
  <si>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</si>
  <si>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</si>
  <si>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</si>
  <si>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</si>
  <si>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</si>
  <si>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</si>
  <si>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</si>
  <si>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</si>
  <si>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Dębowa 15 nr 1.odt</t>
  </si>
  <si>
    <t>klauzula informacyjna zapytanie ofertowe.docx</t>
  </si>
  <si>
    <t>Klauzula_oswiadczenie_od_wykonawcy.docx</t>
  </si>
  <si>
    <t>Obmiar Dębowa 15 nr 1.pdf</t>
  </si>
  <si>
    <t>Wzór UMOWY remont Dębowa 15 nr 1.odt</t>
  </si>
  <si>
    <t>Wytyczne_i_zaproszenie Dębowa 15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</si>
  <si>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class="Standarduser" style="text-align:justify;line-height:150%"&gt;&lt;strong&gt;II&lt;/strong&gt;. &lt;strong&gt;Przedmiot zamówienia:&lt;o:p&gt;&lt;/o:p&gt;&lt;/strong&gt;&lt;/p&gt;
&lt;p class="Standarduser" style="text-align:justify;line-height:150%"&gt;&lt;span style="mso-bidi-font-size:10.0pt;line-height:150%"&gt;Przedmiotem zamówienia jest &lt;/span&gt;remont
lokalu mieszkalnego nr 1 położonego w Bożejewiczkach przy ul. Dębowej nr 15.&amp;nbsp;&amp;nbsp; &lt;span style="mso-bidi-font-size:10.0pt;
line-height:150%"&gt;(Załącznik&amp;nbsp; – przedmiar
robót). &lt;/span&gt;&lt;o:p&gt;&lt;/o:p&gt;&lt;/p&gt;
&lt;p class="Standarduser" style="text-align:justify;line-height:150%"&gt;&lt;u&gt;&lt;span style="mso-bidi-font-size:10.0pt;line-height:150%"&gt;Zakres prac obejmuje:&lt;o:p&gt;&lt;/o:p&gt;&lt;/span&gt;&lt;/u&gt;&lt;/p&gt;
&lt;p class="Standarduser" style="text-align:justify;line-height:150%"&gt;&lt;span style="mso-bidi-font-size:10.0pt;line-height:150%"&gt;- &amp;nbsp;roboty malarskie,&lt;o:p&gt;&lt;/o:p&gt;&lt;/span&gt;&lt;/p&gt;
&lt;p class="Standarduser" style="text-align:justify;line-height:150%"&gt;&lt;span style="mso-bidi-font-size:10.0pt;line-height:150%"&gt;- roboty posadzkowe,&lt;o:p&gt;&lt;/o:p&gt;&lt;/span&gt;&lt;/p&gt;
&lt;p class="Standarduser" style="text-align:justify;line-height:150%"&gt;&lt;span style="mso-bidi-font-size:10.0pt;line-height:150%"&gt;- roboty murowe wraz z
osadzeniem stolarki,&lt;o:p&gt;&lt;/o:p&gt;&lt;/span&gt;&lt;/p&gt;
&lt;p class="Standarduser" style="text-align:justify;line-height:150%"&gt;&lt;span style="mso-bidi-font-size:10.0pt;line-height:150%"&gt;- prace instalacyjne wodno –
kanalizacyjne,&lt;o:p&gt;&lt;/o:p&gt;&lt;/span&gt;&lt;/p&gt;
&lt;p class="Standarduser" style="text-align:justify;line-height:150%"&gt;&lt;span style="mso-bidi-font-size:10.0pt;line-height:150%"&gt;- prace elektryczne.&lt;o:p&gt;&lt;/o:p&gt;&lt;/span&gt;&lt;/p&gt;&lt;br&gt;&lt;p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30 20 407.&lt;/span&gt;&lt;/p&gt;&lt;p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style="margin-bottom:0cm;text-align:justify;line-height:
150%;mso-hyphenate:none"&gt;&lt;strong&gt;&lt;span style="font-size:12.0pt;line-height:150%;font-family:&amp;quot;Times New Roman&amp;quot;,serif;
mso-fareast-font-family:&amp;quot;Times New Roman&amp;quot;;mso-font-kerning:1.5pt;mso-fareast-language:
ZH-CN;mso-no-proof:no"&gt;Zastrzega się prawo unieważnienia postępowania bez
podania przyczyny.&lt;o:p&gt;&lt;/o:p&gt;&lt;/span&gt;&lt;/strong&gt;&lt;/p&gt;&lt;p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</si>
</sst>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d6894c929194c6b43903f636a5af12.odt" TargetMode="External"/><Relationship Id="rId_hyperlink_2" Type="http://schemas.openxmlformats.org/officeDocument/2006/relationships/hyperlink" Target="https://platformazakupowa.pl/file/get_new/545b06e6da657565013f992574ecad70.docx" TargetMode="External"/><Relationship Id="rId_hyperlink_3" Type="http://schemas.openxmlformats.org/officeDocument/2006/relationships/hyperlink" Target="https://platformazakupowa.pl/file/get_new/dea4ade16f63d3fe2c7dbfd8e17f934a.docx" TargetMode="External"/><Relationship Id="rId_hyperlink_4" Type="http://schemas.openxmlformats.org/officeDocument/2006/relationships/hyperlink" Target="https://platformazakupowa.pl/file/get_new/91ba01438da271387d9289df4bcf5d32.pdf" TargetMode="External"/><Relationship Id="rId_hyperlink_5" Type="http://schemas.openxmlformats.org/officeDocument/2006/relationships/hyperlink" Target="https://platformazakupowa.pl/file/get_new/d0abb5b11ad1601aa127e5cfd4a9f93e.odt" TargetMode="External"/><Relationship Id="rId_hyperlink_6" Type="http://schemas.openxmlformats.org/officeDocument/2006/relationships/hyperlink" Target="https://platformazakupowa.pl/file/get_new/78b0ab51da724e595aad9df6a4fbf4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1819490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1022112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1022112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1022112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1022112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1022112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1022112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2024-12-22T07:57:52+01:00</dcterms:created>
  <dcterms:modified xsi:type="dcterms:W3CDTF">2024-12-22T07:57:52+01:00</dcterms:modified>
  <dc:title>Untitled Spreadsheet</dc:title>
  <dc:description/>
  <dc:subject/>
  <cp:keywords/>
  <cp:category/>
</cp:coreProperties>
</file>