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<sst xmlns="http://schemas.openxmlformats.org/spreadsheetml/2006/main" uniqueCount="31">
  <si>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</si>
  <si>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</si>
  <si>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</si>
  <si>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 ciekłego azotu medycznego  dla potrzeb Ośrodka Rehabilitacyjnego w Kościanie, ul. Bączkowskiego 11a.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</si>
  <si>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</si>
  <si>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</si>
  <si>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</si>
  <si>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</si>
  <si>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</si>
  <si>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</si>
  <si>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</si>
  <si>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</si>
  <si>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</si>
  <si>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</si>
  <si>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</si>
  <si>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</si>
  <si>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 ciekłego azotu medycznego  dla potrzeb Ośrodka Rehabilitacyjnego w Kościanie. </t>
  </si>
  <si>
    <t>Zamawiający wymaga podania ceny za dostawę  ciekłego azotu medycznego  dla potrzeb Ośrodka Rehabilitacyjnego w Kościanie, a także załączenia formularza cenowego (cena brutto) oraz oświadczenia o nie podleganiu wykluczeniu z postępowania na podstawie art. 7 ustawy z dnia 13 kwietnia 2022 r.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</si>
  <si>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</si>
  <si>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</si>
  <si>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</si>
  <si>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</si>
  <si>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</si>
  <si>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</si>
  <si>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</si>
  <si>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</si>
  <si>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cenowy.docx</t>
  </si>
  <si>
    <t>Oświadczenie o braku wpisu na listę zał nr 2.docx</t>
  </si>
  <si>
    <t>Projekt umowy.docx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</si>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</sst>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5bce4ab82068dff0d0236231159619.docx" TargetMode="External"/><Relationship Id="rId_hyperlink_2" Type="http://schemas.openxmlformats.org/officeDocument/2006/relationships/hyperlink" Target="https://platformazakupowa.pl/file/get_new/633d422280835a46727e061f417c231a.docx" TargetMode="External"/><Relationship Id="rId_hyperlink_3" Type="http://schemas.openxmlformats.org/officeDocument/2006/relationships/hyperlink" Target="https://platformazakupowa.pl/file/get_new/e924f4ba21817b02ab428184e8906398.docx" TargetMode="External"/><Relationship Id="rId_hyperlink_4" Type="http://schemas.openxmlformats.org/officeDocument/2006/relationships/hyperlink" Target="https://platformazakupowa.pl/file/get_new/3df3533dff5bea813a4c68d138175c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1819441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1022071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1022071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1022071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1022071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2026-03-29T05:17:28+02:00</dcterms:created>
  <dcterms:modified xsi:type="dcterms:W3CDTF">2026-03-29T05:17:28+02:00</dcterms:modified>
  <dc:title>Untitled Spreadsheet</dc:title>
  <dc:description/>
  <dc:subject/>
  <cp:keywords/>
  <cp:category/>
</cp:coreProperties>
</file>