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<sst xmlns="http://schemas.openxmlformats.org/spreadsheetml/2006/main" uniqueCount="30">
  <si>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</si>
  <si>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</si>
  <si>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</si>
  <si>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Ochrona fizyczna mienia i osób - Osadkowski Sp.z o.o. Magazyn Centralny przy ul. Krzywoustego 31a, 56-400 Oleśnica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</si>
  <si>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</si>
  <si>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</si>
  <si>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</si>
  <si>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</si>
  <si>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</si>
  <si>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</si>
  <si>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</si>
  <si>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</si>
  <si>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</si>
  <si>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</si>
  <si>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</si>
  <si>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</si>
  <si>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</si>
  <si>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</si>
  <si>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Ochrona fizyczna mienia i osób</t>
  </si>
  <si>
    <t>całodobowa ochrona od 7:00-7:00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</si>
  <si>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</si>
  <si>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</si>
  <si>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</si>
  <si>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</si>
  <si>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</si>
  <si>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</si>
  <si>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</si>
  <si>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</si>
  <si>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usługę ochrony fizycznej.pdf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</si>
  <si>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Osadkowski Sp.z o.o. informujemy o postępowaniu na świadczenie całodobowej usługi ochrony fizycznej na terenie Magazynu Centralnego przy ul. Krzywoustego 31a, 56-400 Oleśnica. W celu prawidowego złożenia oferty należy zapoznac się z załacznikiem 1.&lt;/span&gt;&lt;/p&gt;&lt;p dir="ltr" style="line-height:1.38;margin-top:0pt;margin-bottom:0pt;"&gt;Przy złożeniu oferty, proszę wskazać stawkę netto/rgh. Przedsiębiorca wykonyjący działalność gospodarczą na rzecz zamawiającego w zakresie usług ochrony osób i mienia jest zobowiązany do ubezpieczenia odpowiedzialnosci cywilnej za szkody wyrządzone w związku z ochroną osób i mienia.&lt;/p&gt;&lt;p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tel.882082929&amp;nbsp;&lt;/span&gt;&lt;/p&gt;&lt;p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</si>
</sst>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64e404c6552e8ec832964a7bf0c9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1021908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3315984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1819142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1021908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2026-03-22T21:13:12+01:00</dcterms:created>
  <dcterms:modified xsi:type="dcterms:W3CDTF">2026-03-22T21:13:12+01:00</dcterms:modified>
  <dc:title>Untitled Spreadsheet</dc:title>
  <dc:description/>
  <dc:subject/>
  <cp:keywords/>
  <cp:category/>
</cp:coreProperties>
</file>