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<sst xmlns="http://schemas.openxmlformats.org/spreadsheetml/2006/main" uniqueCount="44">
  <si>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</si>
  <si>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</si>
  <si>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</si>
  <si>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oryginalnych tonerów Xerox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</si>
  <si>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</si>
  <si>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</si>
  <si>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</si>
  <si>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</si>
  <si>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</si>
  <si>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</si>
  <si>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</si>
  <si>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</si>
  <si>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13.12.2024. Proszę potwierdzić wpisując "Akceptuję"</t>
  </si>
  <si>
    <t>Faktura</t>
  </si>
  <si>
    <t>Fakturę za zamówienie Wykonawca zobowiązuje się wystawić i dostarczyć do siedziby zmawiającego do dnia 13.12.2024.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</si>
  <si>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</si>
  <si>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</si>
  <si>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</si>
  <si>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Oświadczamy, że nie podlegamy wykluczeniu z postępowania na podstawie art. 108 ust. 1 pkt 1-6 ustawy Pzp oraz art. 7 ust. 7 ustawy z dnia 13 kwietnia 2022 r. o szczególnych rozwiązaniach w zakresie przeciwdziałania wspieraniu agresji na Ukrainie oraz służących ochronie bezpieczeństwa narodowego.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</si>
  <si>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</si>
  <si>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</si>
  <si>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</si>
  <si>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</si>
  <si>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</si>
  <si>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</si>
  <si>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</si>
  <si>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Xerox 106R04085</t>
  </si>
  <si>
    <t>Toner oryginalny Xerox czarny 106R04085</t>
  </si>
  <si>
    <t>szt.</t>
  </si>
  <si>
    <t>23%</t>
  </si>
  <si>
    <t>PLN</t>
  </si>
  <si>
    <t>Toner oryginalny Xerox 106R04082</t>
  </si>
  <si>
    <t>Toner oryginalny Xerox cyan 106R04082</t>
  </si>
  <si>
    <t>Toner oryginalny Xerox 106R04083</t>
  </si>
  <si>
    <t>Toner oryginalny Xerox magenta 106R04083</t>
  </si>
  <si>
    <t>Toner oryginalny Xerox 106R04084</t>
  </si>
  <si>
    <t>Toner oryginalny Xerox żółty 106R04084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</si>
  <si>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</si>
  <si>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</si>
  <si>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</si>
  <si>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</si>
  <si>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</si>
  <si>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</si>
  <si>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261 548 520, 261 547 065 w godzinach 8:00-15:00.&amp;nbsp;&amp;nbsp;&lt;/span&gt;&lt;/p&gt;&lt;p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</si>
</sst>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3315810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3315839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1819064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1819067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1819073</v>
      </c>
      <c r="C16" s="5" t="s">
        <v>33</v>
      </c>
      <c r="D16" s="5" t="s">
        <v>34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1819074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2024-12-23T03:16:17+01:00</dcterms:created>
  <dcterms:modified xsi:type="dcterms:W3CDTF">2024-12-23T03:16:17+01:00</dcterms:modified>
  <dc:title>Untitled Spreadsheet</dc:title>
  <dc:description/>
  <dc:subject/>
  <cp:keywords/>
  <cp:category/>
</cp:coreProperties>
</file>