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<sst xmlns="http://schemas.openxmlformats.org/spreadsheetml/2006/main" uniqueCount="36">
  <si>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</si>
  <si>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</si>
  <si>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</si>
  <si>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mikroskopu cyfrowego z wyświetlaczem LCD Andonstar AD407 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</si>
  <si>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</si>
  <si>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</si>
  <si>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</si>
  <si>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</si>
  <si>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</si>
  <si>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</si>
  <si>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</si>
  <si>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</si>
  <si>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Należy wpisać termin dostawy w dniach.</t>
  </si>
  <si>
    <t>Dodatkowe koszty</t>
  </si>
  <si>
    <t>Wszelkie dodatkowe koszty, w tym koszty transportu, po stronie wykonawcy. 
Proszę potwierdzić wpisując "Akceptuję"</t>
  </si>
  <si>
    <t>Gwarancja</t>
  </si>
  <si>
    <t>Udzielona gwarancja minimum 24 miesiące.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</si>
  <si>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</si>
  <si>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</si>
  <si>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</si>
  <si>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</si>
  <si>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</si>
  <si>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</si>
  <si>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</si>
  <si>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Mikroskop cyfrowy z wyświetlaczem LCD Andonstar AD407 Pro</t>
  </si>
  <si>
    <t xml:space="preserve">Parametry techniczne zgodne z podanymi w opisie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</si>
  <si>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</si>
  <si>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</si>
  <si>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</si>
  <si>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</si>
  <si>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</si>
  <si>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</si>
  <si>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</si>
  <si>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</si>
  <si>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</si>
  <si>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do siedziby Zamawiającego fabrycznie nowego mikroskopu cyfrowego z wyświetlaczem LCD Andonstar AD407 Pro - sztuk1.&lt;br&gt;&lt;/p&gt;
&lt;p&gt;Niniejsze postępowanie nie jest zamówieniem publicznym w rozumieniu 
Prawa zamówień publicznych. Realizowane jest w oparciu o Regulamin 
udzielania zamówień Zamawiającego.&lt;/p&gt;&lt;p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614421507, 614421512&lt;/span&gt;&lt;/p&gt;&lt;p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</si>
</sst>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3315749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1819028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1021832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2024-12-27T20:11:49+01:00</dcterms:created>
  <dcterms:modified xsi:type="dcterms:W3CDTF">2024-12-27T20:11:49+01:00</dcterms:modified>
  <dc:title>Untitled Spreadsheet</dc:title>
  <dc:description/>
  <dc:subject/>
  <cp:keywords/>
  <cp:category/>
</cp:coreProperties>
</file>