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<sst xmlns="http://schemas.openxmlformats.org/spreadsheetml/2006/main" uniqueCount="35">
  <si>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</si>
  <si>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</si>
  <si>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</si>
  <si>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sprzętu RTV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</si>
  <si>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</si>
  <si>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</si>
  <si>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</si>
  <si>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</si>
  <si>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</si>
  <si>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</si>
  <si>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</si>
  <si>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</si>
  <si>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 później niż do 11.12.2024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</si>
  <si>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</si>
  <si>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</si>
  <si>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</si>
  <si>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</si>
  <si>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</si>
  <si>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</si>
  <si>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</si>
  <si>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</si>
  <si>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</si>
  <si>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</si>
  <si>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</si>
  <si>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</si>
  <si>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</si>
  <si>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</si>
  <si>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</si>
  <si>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</si>
  <si>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</si>
  <si>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</si>
  <si>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1.1 formularz asortymentowo cenowy.xlsx</t>
  </si>
  <si>
    <t>1.2 Propozycja współpracy.docx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</si>
  <si>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</si>
  <si>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pre-wrap;"&gt;S&lt;br&gt;&lt;/span&gt;&lt;strong&gt;&lt;span style="font-size:10.5pt;font-family:&amp;quot;Arial&amp;quot;,sans-serif;mso-fareast-font-family:
&amp;quot;Times New Roman&amp;quot;;color:black;mso-fareast-language:PL"&gt;Szanowni Państwo,&lt;/span&gt;&lt;/strong&gt;&lt;/p&gt;
&lt;p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Roman&amp;quot;;color:black;mso-fareast-language:PL"&gt;uprzejmie informujemy o
postępowaniu nr 2/WYCH/2024/BU prowadzonym przez 10 Brygadę Logistyczną w Opolu,
w trybie zgodnym z regulaminem wewnętrznym i zapraszamy do złożenia
ofert.&amp;nbsp;&lt;/span&gt;&lt;span style="font-size: 10.5pt; font-family: Arial, sans-serif;"&gt;&lt;o:p&gt;&lt;/o:p&gt;&lt;/span&gt;&lt;/p&gt;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&amp;quot;Times New Roman&amp;quot;;color:black;mso-fareast-language:PL"&gt;Złożenie oferty nie jest
równoważne z jej przyjęciem, a oficjalnym potwierdzeniem chęci realizacji
zamówienia przez Zamawiającego jest wysłanie zamówienia lub podpisanie umowy.&lt;/span&gt;&lt;span style="font-size: 10.5pt; font-family: Arial, sans-serif;"&gt;&lt;o:p&gt;&lt;/o:p&gt;&lt;/span&gt;&lt;/p&gt;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style="font-size:10.5pt;font-family:&amp;quot;Arial&amp;quot;,sans-serif;mso-fareast-font-family:
&amp;quot;Times New Roman&amp;quot;;color:black;mso-fareast-language:PL"&gt;Zamawiający zastrzega
możliwość:&lt;/span&gt;&lt;/strong&gt;&lt;span style="font-size: 10.5pt; font-family: Arial, sans-serif;"&gt;&lt;o:p&gt;&lt;/o:p&gt;&lt;/span&gt;&lt;/p&gt;
&lt;ul type="disc"&gt;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Roman&amp;quot;;color:black;mso-fareast-language:PL"&gt;unieważnienia
     postępowania w każdym czasie, również z innych przyczyn aniżeli brak
     środków finansowych, bez konieczności informowania potencjalnych
     Wykonawców&lt;/span&gt;&lt;span style="font-size:10.5pt;font-family:&amp;quot;Arial&amp;quot;,sans-serif;
     mso-fareast-font-family:&amp;quot;Times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Roman&amp;quot;;color:black;mso-fareast-language:PL"&gt;zmiany ilości
     asortymentu lub uzupełnienia treści zapytania ofertowego przed upływem
     terminu składania ofert przedłużenia terminu składania ofert oraz terminu
     związania ofertą&lt;/span&gt;&lt;span style="font-size:10.5pt;font-family:&amp;quot;Arial&amp;quot;,sans-serif;
     mso-fareast-font-family:&amp;quot;Times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Roman&amp;quot;;color:black;mso-fareast-language:PL"&gt;przekazania
     informacji o wszczętym postępowaniu wybranemu Wykonawcy/Wykonawcom&lt;/span&gt;&lt;span style="font-size:10.5pt;font-family:&amp;quot;Arial&amp;quot;,sans-serif;mso-fareast-font-family:
     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Roman&amp;quot;;color:black;mso-fareast-language:PL"&gt;prowadzenia
     negocjacji z wybranym Wykonawcą/Wykonawcami&lt;/span&gt;&lt;span style="font-size:
     10.5pt;font-family:&amp;quot;Arial&amp;quot;,sans-serif;mso-fareast-font-family:&amp;quot;Times New Roman&amp;quot;;
     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Roman&amp;quot;;color:black;mso-fareast-language:PL"&gt;wezwania o złożenie
     ofert dodatkowych jeżeli złożono identyczne oferty&lt;/span&gt;&lt;span style="font-size:10.5pt;font-family:&amp;quot;Arial&amp;quot;,sans-serif;mso-fareast-font-family:
     &amp;quot;Times New Roman&amp;quot;;mso-fareast-language:PL"&gt;&lt;o:p&gt;&lt;/o:p&gt;&lt;/span&gt;&lt;/li&gt;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style="font-size:10.5pt;font-family:&amp;quot;Arial&amp;quot;,sans-serif;mso-fareast-font-family:
     &amp;quot;Times New Roman&amp;quot;;color:black;mso-fareast-language:PL"&gt;wezwania do
     złożenia wyjaśnień dotyczących oferty lub innych dokumentów, a także
     wezwania do ich uzupełnienia lub poprawienia&lt;/span&gt;&lt;span style="font-size:
     10.5pt;font-family:&amp;quot;Arial&amp;quot;,sans-serif;mso-fareast-font-family:&amp;quot;Times New Roman&amp;quot;;
     mso-fareast-language:PL"&gt;&lt;o:p&gt;&lt;/o:p&gt;&lt;/span&gt;&lt;/li&gt;
&lt;/ul&gt;
&lt;p class="MsoNormal" align="center" style="text-align:center"&gt;
&lt;hr size="1" width="100%" noshade="" align="center"&gt;
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style="font-size:10.5pt;font-family:&amp;quot;Arial&amp;quot;,sans-serif;mso-fareast-font-family:
&amp;quot;Times New Roman&amp;quot;;color:black;mso-fareast-language:PL"&gt;W przypadku
pytań&amp;nbsp;prosimy o kontakt elektroniczny, poprzez przycisk "Wyślij wiadomość
do zamawiającego" lub telefoniczny:&lt;/span&gt;&lt;/em&gt;&lt;span style="font-size: 10.5pt; font-family: Arial, sans-serif;"&gt;&lt;o:p&gt;&lt;/o:p&gt;&lt;/span&gt;&lt;/p&gt;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style="font-size:10.5pt;
font-family:&amp;quot;Calibri Light&amp;quot;,sans-serif;mso-ascii-theme-font:major-latin;
mso-hansi-theme-font:major-latin;mso-bidi-theme-font:major-latin;color:black"&gt;W
przypadku dodatkowych pytań prosimy o kontakt telefoniczny:&lt;/span&gt;&lt;/em&gt;&lt;span style="font-size: 10.5pt; font-family: &amp;quot;Calibri Light&amp;quot;, sans-serif;"&gt;&lt;o:p&gt;&lt;/o:p&gt;&lt;/span&gt;&lt;/p&gt;
&lt;ul style="margin-top:0cm" type="disc"&gt;
 &lt;li class="MsoNormal" style="background-image: initial; background-position: initial; background-size: initial; background-repeat: initial; background-attachment: initial; background-origin: initial; background-clip: initial;"&gt;&lt;em&gt;&lt;span style="font-size:10.5pt;font-family:
     &amp;quot;Calibri Light&amp;quot;,sans-serif;mso-ascii-theme-font:major-latin;mso-hansi-theme-font:
     major-latin;mso-bidi-theme-font:major-latin;color:black"&gt;tel. 662638280,
     kpt. Sandra KARDAS&lt;/span&gt;&lt;/em&gt;&lt;span style="font-size:10.5pt;font-family:
     &amp;quot;Calibri Light&amp;quot;,sans-serif;mso-ascii-theme-font:major-latin;mso-hansi-theme-font:
     major-latin;mso-bidi-theme-font:major-latin"&gt;&lt;o:p&gt;&lt;/o:p&gt;&lt;/span&gt;&lt;/li&gt;
 &lt;li class="MsoNormal" style="background-image: initial; background-position: initial; background-size: initial; background-repeat: initial; background-attachment: initial; background-origin: initial; background-clip: initial;"&gt;&lt;span style="font-size:10.5pt;font-family:
     &amp;quot;Calibri Light&amp;quot;,sans-serif;mso-ascii-theme-font:major-latin;mso-hansi-theme-font:
     major-latin;mso-bidi-theme-font:major-latin"&gt;email &lt;/span&gt;&lt;strong&gt;&lt;em&gt;&lt;span style="font-size:12.0pt;font-family:&amp;quot;Calibri Light&amp;quot;,sans-serif;mso-ascii-theme-font:
     major-latin;mso-hansi-theme-font:major-latin;mso-bidi-theme-font:major-latin;
     color:windowtext"&gt;s.kardas@ron.mil.pl&lt;/span&gt;&lt;/em&gt;&lt;/strong&gt;&lt;span style="font-size:10.5pt;font-family:&amp;quot;Calibri Light&amp;quot;,sans-serif;mso-ascii-theme-font:
     major-latin;mso-hansi-theme-font:major-latin;mso-bidi-theme-font:major-latin"&gt;&lt;o:p&gt;&lt;/o:p&gt;&lt;/span&gt;&lt;/li&gt;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</si>
</sst>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7eaa59ac6a0d913a36e24b8b158295.xlsx" TargetMode="External"/><Relationship Id="rId_hyperlink_2" Type="http://schemas.openxmlformats.org/officeDocument/2006/relationships/hyperlink" Target="https://platformazakupowa.pl/file/get_new/e8fbf2da1300c20ce02911ed736ced67.docx" TargetMode="External"/><Relationship Id="rId_hyperlink_3" Type="http://schemas.openxmlformats.org/officeDocument/2006/relationships/hyperlink" Target="https://platformazakupowa.pl/file/get_new/c4b31195d7ce75a9009868f618f8bd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3315534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3315535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3315536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1818941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1021768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1021768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1021768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2024-11-24T18:22:40+01:00</dcterms:created>
  <dcterms:modified xsi:type="dcterms:W3CDTF">2024-11-24T18:22:40+01:00</dcterms:modified>
  <dc:title>Untitled Spreadsheet</dc:title>
  <dc:description/>
  <dc:subject/>
  <cp:keywords/>
  <cp:category/>
</cp:coreProperties>
</file>