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<sst xmlns="http://schemas.openxmlformats.org/spreadsheetml/2006/main" uniqueCount="28">
  <si>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</si>
  <si>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</si>
  <si>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</si>
  <si>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olejów smarowych i środków smarowych na potrzeby ZGK w Mroczy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</si>
  <si>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</si>
  <si>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</si>
  <si>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</si>
  <si>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</si>
  <si>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</si>
  <si>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</si>
  <si>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</si>
  <si>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</si>
  <si>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</si>
  <si>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</si>
  <si>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</si>
  <si>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</si>
  <si>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Oleje i środki smarowe</t>
  </si>
  <si>
    <t>Wartość netto zamówienia. Ofertę należy złożyć na formularzu z ogłoszenia.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</si>
  <si>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</si>
  <si>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</si>
  <si>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</si>
  <si>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</si>
  <si>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</si>
  <si>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</si>
  <si>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</si>
  <si>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</si>
  <si>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ZP.2610.7.2024 - DOSTAWA OLEJÓW SMAROWYCH- załączniki edyt.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</si>
  <si>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3856357&lt;/span&gt;&lt;/p&gt;&lt;p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</si>
</sst>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637322a3430299979db2e64b67eb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1818858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1021721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2026-01-28T03:06:44+01:00</dcterms:created>
  <dcterms:modified xsi:type="dcterms:W3CDTF">2026-01-28T03:06:44+01:00</dcterms:modified>
  <dc:title>Untitled Spreadsheet</dc:title>
  <dc:description/>
  <dc:subject/>
  <cp:keywords/>
  <cp:category/>
</cp:coreProperties>
</file>