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<sst xmlns="http://schemas.openxmlformats.org/spreadsheetml/2006/main" uniqueCount="36">
  <si>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</si>
  <si>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</si>
  <si>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</si>
  <si>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przyczepy do przewozu maszyn Neptun N13-380 m18 [GN223]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</si>
  <si>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</si>
  <si>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</si>
  <si>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</si>
  <si>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</si>
  <si>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</si>
  <si>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</si>
  <si>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</si>
  <si>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</si>
  <si>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18.12.2024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</si>
  <si>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</si>
  <si>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</si>
  <si>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</si>
  <si>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</si>
  <si>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</si>
  <si>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</si>
  <si>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</si>
  <si>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</si>
  <si>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</si>
  <si>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Przyczepa Neptun N13-380 m18 [GN223]</t>
  </si>
  <si>
    <t>Dostawa nowej przyczepy zgodnie z Opisem Przedmiotu Zamówienia.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</si>
  <si>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</si>
  <si>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</si>
  <si>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</si>
  <si>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</si>
  <si>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</si>
  <si>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</si>
  <si>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</si>
  <si>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</si>
  <si>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241120_Opis_przedmiotu_zamówienia_przyczepa.pdf</t>
  </si>
  <si>
    <t>241120_Zlecenie_na_dostawę_przyczepa.pdf</t>
  </si>
  <si>
    <t>241118_Zał. nr 2 do zlecenia klauzula informacyjna.pdf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</si>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</sst>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44ab50bba36f0e140865ae3390b757d.pdf" TargetMode="External"/><Relationship Id="rId_hyperlink_2" Type="http://schemas.openxmlformats.org/officeDocument/2006/relationships/hyperlink" Target="https://platformazakupowa.pl/file/get_new/6b504d96ba546dfb1e12f7aea625ee65.pdf" TargetMode="External"/><Relationship Id="rId_hyperlink_3" Type="http://schemas.openxmlformats.org/officeDocument/2006/relationships/hyperlink" Target="https://platformazakupowa.pl/file/get_new/a1df84296f0b82226517f5e7ed7837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1021683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3315271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3315272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3315273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1818806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1021683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1021683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1021683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2024-12-04T20:08:50+01:00</dcterms:created>
  <dcterms:modified xsi:type="dcterms:W3CDTF">2024-12-04T20:08:50+01:00</dcterms:modified>
  <dc:title>Untitled Spreadsheet</dc:title>
  <dc:description/>
  <dc:subject/>
  <cp:keywords/>
  <cp:category/>
</cp:coreProperties>
</file>