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<sst xmlns="http://schemas.openxmlformats.org/spreadsheetml/2006/main" uniqueCount="35">
  <si>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</si>
  <si>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</si>
  <si>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</si>
  <si>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Wywóz nieczystości płynnych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</si>
  <si>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</si>
  <si>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</si>
  <si>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</si>
  <si>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</si>
  <si>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</si>
  <si>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</si>
  <si>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</si>
  <si>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</si>
  <si>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Zamówienie będzie wykonane w terminie od dnia 01 stycznia 2025r. do dnia 31 grudnia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</si>
  <si>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</si>
  <si>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</si>
  <si>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</si>
  <si>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</si>
  <si>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</si>
  <si>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</si>
  <si>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</si>
  <si>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</si>
  <si>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</si>
  <si>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Wywóz nieczystości płynności</t>
  </si>
  <si>
    <t xml:space="preserve">Przedmiotem zamówienia jest świadczenie usług wywozu nieczystości płynnych z szamb 
z nieruchomości gminnych i wspólnot mieszkaniowych zarządzanych i administrowanych przez Nakielską Administrację Domów Mieszkalnych Spółka z o. o.
Usługa polega na wywozie nieczystości płynnych ze zbiorników bezodpływowych (szamb) sposobem mechanicznym za pomocą węża ssącego.
W zakresie zamówienia jest ciągłe powtarzające się świadczenie usług związanych z wywozem nieczystości płynnych z częstotliwością oraz ilością wynikającą z ilości nieczystości wytwarzanych (produkowanych) przez osoby zamieszkujące dane nieruchomości oraz usytuowane w nich lokale użytkowe, biorąc pod uwagę wymogi sanitarne oraz wymogi związane z utrzymaniem czystości.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</si>
  <si>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</si>
  <si>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</si>
  <si>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</si>
  <si>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</si>
  <si>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</si>
  <si>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</si>
  <si>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</si>
  <si>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</si>
  <si>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zapytaniu ofertowym.pdf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</si>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</sst>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96686a25372678aabdb3e5582a29a4.pdf" TargetMode="External"/><Relationship Id="rId_hyperlink_2" Type="http://schemas.openxmlformats.org/officeDocument/2006/relationships/hyperlink" Target="https://platformazakupowa.pl/file/get_new/03af22f148afd0faf981c79722e803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3314907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1818659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1021572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1021572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2024-11-21T19:50:40+01:00</dcterms:created>
  <dcterms:modified xsi:type="dcterms:W3CDTF">2024-11-21T19:50:40+01:00</dcterms:modified>
  <dc:title>Untitled Spreadsheet</dc:title>
  <dc:description/>
  <dc:subject/>
  <cp:keywords/>
  <cp:category/>
</cp:coreProperties>
</file>