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<sst xmlns="http://schemas.openxmlformats.org/spreadsheetml/2006/main" uniqueCount="41">
  <si>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</si>
  <si>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</si>
  <si>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</si>
  <si>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amunicji pistoletowej 9x19 mm Luger FMU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</si>
  <si>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</si>
  <si>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</si>
  <si>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</si>
  <si>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</si>
  <si>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</si>
  <si>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</si>
  <si>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</si>
  <si>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</si>
  <si>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09 grudnia 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</si>
  <si>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</si>
  <si>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</si>
  <si>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</si>
  <si>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</si>
  <si>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</si>
  <si>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</si>
  <si>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</si>
  <si>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</si>
  <si>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</si>
  <si>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Amunicja zgodnie z opisem przedmiotu zamówienia</t>
  </si>
  <si>
    <t>Kryterium wyboru oferty będzie ilość sztuk amunicji zaoferowanych za kwotę nie wyższą niż 80 000,00 zł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</si>
  <si>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</si>
  <si>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</si>
  <si>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</si>
  <si>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</si>
  <si>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</si>
  <si>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</si>
  <si>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</si>
  <si>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</si>
  <si>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</si>
  <si>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2.a.Zaproszenie do złożenia oferty.pdf</t>
  </si>
  <si>
    <t>3. umowa.docx</t>
  </si>
  <si>
    <t>4. Załącznik Oświadczenie sankcyjne.docx</t>
  </si>
  <si>
    <t>5. rodo.doc</t>
  </si>
  <si>
    <t>6.  formularz ofertowy.doc</t>
  </si>
  <si>
    <t>skan opis przedmiotu zamówienia.pdf</t>
  </si>
  <si>
    <t>Zał. nr 1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</si>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</sst>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a361fffadeba95def2adedd89a2816.docx" TargetMode="External"/><Relationship Id="rId_hyperlink_2" Type="http://schemas.openxmlformats.org/officeDocument/2006/relationships/hyperlink" Target="https://platformazakupowa.pl/file/get_new/cfef205b16352a3b756781c2413e4312.pdf" TargetMode="External"/><Relationship Id="rId_hyperlink_3" Type="http://schemas.openxmlformats.org/officeDocument/2006/relationships/hyperlink" Target="https://platformazakupowa.pl/file/get_new/26b402ca2dbdef01d5d139a0ab4ab7dd.docx" TargetMode="External"/><Relationship Id="rId_hyperlink_4" Type="http://schemas.openxmlformats.org/officeDocument/2006/relationships/hyperlink" Target="https://platformazakupowa.pl/file/get_new/49e289f5e7afd613ae96efafd9d6359d.docx" TargetMode="External"/><Relationship Id="rId_hyperlink_5" Type="http://schemas.openxmlformats.org/officeDocument/2006/relationships/hyperlink" Target="https://platformazakupowa.pl/file/get_new/da5df60da1c8213dbef5aacd1b8c8cae.doc" TargetMode="External"/><Relationship Id="rId_hyperlink_6" Type="http://schemas.openxmlformats.org/officeDocument/2006/relationships/hyperlink" Target="https://platformazakupowa.pl/file/get_new/79203b4bcc6223e8a4a12689007aef1f.doc" TargetMode="External"/><Relationship Id="rId_hyperlink_7" Type="http://schemas.openxmlformats.org/officeDocument/2006/relationships/hyperlink" Target="https://platformazakupowa.pl/file/get_new/ab7ecf257e5c0b01a06d7756355755e5.pdf" TargetMode="External"/><Relationship Id="rId_hyperlink_8" Type="http://schemas.openxmlformats.org/officeDocument/2006/relationships/hyperlink" Target="https://platformazakupowa.pl/file/get_new/3f428dac6af33af48186632df09888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3314840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1818622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1021550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1021550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1021550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1021550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1021550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1021550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1021550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1021550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2024-12-12T18:53:02+01:00</dcterms:created>
  <dcterms:modified xsi:type="dcterms:W3CDTF">2024-12-12T18:53:02+01:00</dcterms:modified>
  <dc:title>Untitled Spreadsheet</dc:title>
  <dc:description/>
  <dc:subject/>
  <cp:keywords/>
  <cp:category/>
</cp:coreProperties>
</file>