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<sst xmlns="http://schemas.openxmlformats.org/spreadsheetml/2006/main" uniqueCount="38">
  <si>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</si>
  <si>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</si>
  <si>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</si>
  <si>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elektronicznych systemów zabezpieczeń dla Starostwa Powiatowego w Nakle nad Notecią - systemów alarmowych i monitoringu wizyjnego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</si>
  <si>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</si>
  <si>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</si>
  <si>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</si>
  <si>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</si>
  <si>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</si>
  <si>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</si>
  <si>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</si>
  <si>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</si>
  <si>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grudnia 2024 r.</t>
  </si>
  <si>
    <t>Dodatkowe koszty</t>
  </si>
  <si>
    <t>Wszelkie dodatkowe koszty, w tym koszty transportu, po stronie wykonawcy. Proszę potwierdzić wpisując "Akceptuję"</t>
  </si>
  <si>
    <t>Formularz ofertowo-cenowy</t>
  </si>
  <si>
    <t>Załącznik nr 1 niniejszego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</si>
  <si>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</si>
  <si>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</si>
  <si>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</si>
  <si>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</si>
  <si>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</si>
  <si>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</si>
  <si>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</si>
  <si>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elektronicznych systemów zabezpieczeń dla Starostwa Powiatowego w Nakle nad Notecią - systemów alarmowych i monitoringu wizyjnego </t>
  </si>
  <si>
    <t xml:space="preserve">Kwota sumaryczna za całość prac wskazanych w dokumentacji projektowej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</si>
  <si>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</si>
  <si>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</si>
  <si>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</si>
  <si>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</si>
  <si>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</si>
  <si>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</si>
  <si>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</si>
  <si>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</si>
  <si>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cenowo ofertowy.docx</t>
  </si>
  <si>
    <t>Załącznik nr 2 Oświadczenie o zachowaniu poufności.docx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</si>
  <si>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</si>
  <si>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1.38;"&gt;&lt;strong style="box-sizing: border-box; scrollbar-width: auto; scrollbar-color: var(--on-color-scrollbar-thumb) var(--on-color-scrollbar-track); font-weight: 700;"&gt;Postępowanie: Wykonanie elektronicznych systemów zabezpieczeń dla Starostwa Powiatowego w Nakle nad Notecią - systemów alarmowych i monitoringu wizyjnego.&lt;/strong&gt;&lt;br style="box-sizing: border-box; scrollbar-width: auto; scrollbar-color: var(--on-color-scrollbar-thumb) var(--on-color-scrollbar-track);"&gt;&lt;/p&gt;&lt;p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1.38;"&gt;&lt;br style="box-sizing: border-box; scrollbar-width: auto; scrollbar-color: var(--on-color-scrollbar-thumb) var(--on-color-scrollbar-track);"&gt;&lt;/p&gt;&lt;p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initial;"&gt;1. Zamawiający informuje, że wszystkie informacje zawarte w dokumentacji projektowej niniejszego postępowania mają charakter poufny.&lt;/p&gt;&lt;p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initial;"&gt;2. Zamawiający wymaga od Wykonawcy udokumentowania wykonania co najmniej dwóch zleceń przedmiotowo tożsamych z niniejszym zamówieniem.&lt;br&gt;&lt;/p&gt;&lt;p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initial;"&gt;3. Termin realizacji zamówienia&amp;nbsp; - 20 grudnia 2024 r.&amp;nbsp; &lt;br&gt;&lt;/p&gt;&lt;p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initial;"&gt;4. Wszelkie koszty związane z realizacją zamówienia, w tym koszt transportu leżą po stronie Wykonawcy.&lt;/p&gt;&lt;p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initial;"&gt;5. Płatność – faktura, przelew 14 dni.&lt;/p&gt;&lt;p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initial;"&gt;6. W przypadku dostarczenia towaru niezgodnego z opisem zamieszczonym w dokumentacji projektowej zamawiający zastrzega sobie prawo dokonania zwrotu na koszt wykonawcy.&lt;/p&gt;&lt;p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initial;"&gt;7. Wykonawca gwarantuje, że zaproponowany sprzęt jest nowy, fabrycznie zapakowany oraz wolny od wad technicznych i prawnych.&lt;/p&gt;&lt;p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initial;"&gt;8. Kryterium oceny - najniższa cena.&lt;/p&gt;&lt;p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initial;"&gt;9. Nie dopuszcza się składania ofert częściowych oraz alternatywnych.&lt;/p&gt;&lt;p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initial;"&gt;10. Zamawiający może odstąpić od wyboru oferty bez podania przyczyny.&lt;/p&gt;&lt;br&gt;&lt;br&gt;&lt;p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523866642&amp;nbsp;&amp;nbsp;&lt;/span&gt;&lt;/p&gt;&lt;p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</si>
</sst>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564dd21c9f5b401cc7ee61ed0263b3.docx" TargetMode="External"/><Relationship Id="rId_hyperlink_2" Type="http://schemas.openxmlformats.org/officeDocument/2006/relationships/hyperlink" Target="https://platformazakupowa.pl/file/get_new/6082e82860029cf30df7bc10072f0e69.docx" TargetMode="External"/><Relationship Id="rId_hyperlink_3" Type="http://schemas.openxmlformats.org/officeDocument/2006/relationships/hyperlink" Target="https://platformazakupowa.pl/file/get_new/8a8b66417310b25294b9375a0833eb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1021485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1021485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1021485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2024-12-22T04:57:47+01:00</dcterms:created>
  <dcterms:modified xsi:type="dcterms:W3CDTF">2024-12-22T04:57:47+01:00</dcterms:modified>
  <dc:title>Untitled Spreadsheet</dc:title>
  <dc:description/>
  <dc:subject/>
  <cp:keywords/>
  <cp:category/>
</cp:coreProperties>
</file>