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<sst xmlns="http://schemas.openxmlformats.org/spreadsheetml/2006/main" uniqueCount="37">
  <si>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</si>
  <si>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</si>
  <si>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</si>
  <si>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DOSTAWA:1 sztuki fabrycznie nowej PRALNICOWIRÓWKI WOLNOSTOJĄCEJ WYSOKOOBROTOWEJ, do celów użytkowych dla internatu ZSCKR w Sandomierzu, 27-600 Sandomierz, ul. Mokoszyńska 6.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</si>
  <si>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</si>
  <si>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</si>
  <si>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</si>
  <si>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</si>
  <si>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</si>
  <si>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</si>
  <si>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</si>
  <si>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</si>
  <si>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24.12.2024-włącznie.
OŚWIADCZAMY ŻE ZREALIZUJEMY CAŁOŚĆ ZAMÓWIENIA W NIEPRZEKRACZALNYM TERMINIE DO: 24.12.2024-włącznie.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(umowne) w wysokości zgodnej z zaakceptowanym formularzem oferty. 
Proszę potwierdzić wpisując "Akceptuję"</t>
  </si>
  <si>
    <t>Dodatkowe koszty</t>
  </si>
  <si>
    <t>Wszelkie dodatkowe koszty, w tym koszty transportu, po stronie Wykonawcy.
DOWÓZ, MONTAŻ I KONFIGURACJA  U ZAMAWIAJĄCEGO WLICZONE W CENĘ DOSTAWY.
(TERMIN MONTAŻU WE WSKAZANYM MIEJSCU PRALNIA W PIWNICACH BUDYNKU INTERNATU
DO UZGODNIENIA Z ZAMAWIAJĄCYM)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</si>
  <si>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</si>
  <si>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</si>
  <si>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</si>
  <si>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</si>
  <si>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</si>
  <si>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</si>
  <si>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</si>
  <si>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</si>
  <si>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</si>
  <si>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1 sztuki fabrycznie nowej PRALNICOWIRÓWKI WOLNOSTOJĄCEJ WYSOKOOBROTOWEJ, do celów użytkowych dla internatu ZSCKR w Sandomierzu.</t>
  </si>
  <si>
    <t>DOSTAWA: 1 sztuki fabrycznie nowej PRALNICOWIRÓWKI WOLNOSTOJĄCEJ WYSOKOOBROTOWEJ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</si>
  <si>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</si>
  <si>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</si>
  <si>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</si>
  <si>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</si>
  <si>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</si>
  <si>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</si>
  <si>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</si>
  <si>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</si>
  <si>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</si>
  <si>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OFERTA_DO_WYP_PODPIS.pdf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</si>
  <si>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style="line-height:1.38;margin-top:0pt;margin-bottom:0pt;"&gt;&lt;strong&gt;DOSTAWA:&amp;nbsp;1 sztuki fabrycznie nowej PRALNICOWIRÓWKI
WOLNOSTOJĄCEJ WYSOKOOBROTOWEJ,&lt;br&gt;do
celów użytkowych dla internatu ZSCKR w Sandomierzu, 27-600 Sandomierz, ul. Mokoszyńska 6&lt;br&gt;DOSTAWA WG. WYZNACZONEJ SPECYFIKACJI.&lt;/strong&gt;&lt;!--[if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</si>
</sst>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232dab3c69bced8bed66d98a84890c.doc" TargetMode="External"/><Relationship Id="rId_hyperlink_2" Type="http://schemas.openxmlformats.org/officeDocument/2006/relationships/hyperlink" Target="https://platformazakupowa.pl/file/get_new/0bce5307f3930a61b223abe14b6752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1021407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1021407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2024-12-22T04:53:06+01:00</dcterms:created>
  <dcterms:modified xsi:type="dcterms:W3CDTF">2024-12-22T04:53:06+01:00</dcterms:modified>
  <dc:title>Untitled Spreadsheet</dc:title>
  <dc:description/>
  <dc:subject/>
  <cp:keywords/>
  <cp:category/>
</cp:coreProperties>
</file>