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<sst xmlns="http://schemas.openxmlformats.org/spreadsheetml/2006/main" uniqueCount="35">
  <si>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</si>
  <si>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</si>
  <si>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</si>
  <si>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„Świadczenie usług eksperckich podczas Dolnośląskiego Forum Rozwoju Ekonomii Społecznej (DFRES) w podziale na 2 zadania tj.  Zadanie 1. Usługa ekspercka realizowana przy udziale dwóch ekspertów, w tym jednego eksperta-moderatora DFRES oraz drugiego eksperta-wykładowcy w tematyce rozwoju przedsiębiorczości społecznej  i/lub Zadanie 2. Usługa ekspercka realizowana przez eksperta-prawnika w tematyce prawa własności intelektualnej, w tym prawa autorskiego, znaków towarowych, wzorów i patentów – w kontekście funkcjonowania i rozwoju podmiotów ekonomii społecznej”.    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</si>
  <si>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</si>
  <si>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</si>
  <si>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</si>
  <si>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</si>
  <si>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</si>
  <si>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</si>
  <si>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</si>
  <si>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</si>
  <si>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</si>
  <si>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</si>
  <si>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</si>
  <si>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</si>
  <si>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</si>
  <si>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</si>
  <si>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</si>
  <si>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</si>
  <si>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</si>
  <si>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</si>
  <si>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</si>
  <si>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</si>
  <si>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</si>
  <si>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</si>
  <si>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</si>
  <si>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</si>
  <si>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</si>
  <si>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</si>
  <si>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</si>
  <si>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kalkulacja cenowa_wycena usługi.docx</t>
  </si>
  <si>
    <t>OPZ nr 1_dwóch ekspertów , ekonomia społeczna, przedsiębiorczość społeczna.docx</t>
  </si>
  <si>
    <t>OPZ nr 2_ ekspert , prawnik, własność intelektualna.docx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</si>
  <si>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publicznych.&amp;nbsp;&lt;/span&gt;&lt;/p&gt;&lt;br&gt;&lt;p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</si>
</sst>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cdd3ab29d85644d8894bf776f906d8.docx" TargetMode="External"/><Relationship Id="rId_hyperlink_2" Type="http://schemas.openxmlformats.org/officeDocument/2006/relationships/hyperlink" Target="https://platformazakupowa.pl/file/get_new/043cfd77c19ffef079d8694771310b56.docx" TargetMode="External"/><Relationship Id="rId_hyperlink_3" Type="http://schemas.openxmlformats.org/officeDocument/2006/relationships/hyperlink" Target="https://platformazakupowa.pl/file/get_new/a084242175a22e1807b59b681e7ac0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1818360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1021323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2025-01-15T19:48:38+01:00</dcterms:created>
  <dcterms:modified xsi:type="dcterms:W3CDTF">2025-01-15T19:48:38+01:00</dcterms:modified>
  <dc:title>Untitled Spreadsheet</dc:title>
  <dc:description/>
  <dc:subject/>
  <cp:keywords/>
  <cp:category/>
</cp:coreProperties>
</file>