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<sst xmlns="http://schemas.openxmlformats.org/spreadsheetml/2006/main" uniqueCount="33">
  <si>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</si>
  <si>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</si>
  <si>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</si>
  <si>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polegające na konserwacji pomieszczeń poprzez odnowienie powłok malarskich wybranych pomieszczeń budynku biura RDLP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</si>
  <si>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</si>
  <si>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</si>
  <si>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</si>
  <si>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</si>
  <si>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</si>
  <si>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</si>
  <si>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zakończenia przedmiotu umowy ustala się na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</si>
  <si>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</si>
  <si>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</si>
  <si>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</si>
  <si>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</si>
  <si>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</si>
  <si>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</si>
  <si>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</si>
  <si>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polegające na konserwacji pomieszczeń poprzez odnowienie powłok malarskich wybranych pomieszczeń budynku biura RDLP w Radomiu</t>
  </si>
  <si>
    <t>Wynagrodzenie ryczałtowe za wykonanie przedmiotu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</si>
  <si>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</si>
  <si>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</si>
  <si>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</si>
  <si>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</si>
  <si>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</si>
  <si>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</si>
  <si>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</si>
  <si>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</si>
  <si>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881DR24 Konsewator ZABYTKÓW - bieżąca konserwacja malowanie pomieszczeń - inne prace 36.1.11.pdf</t>
  </si>
  <si>
    <t>Dokumentacja projektowa - malowanie RDLP w Radomiu.pdf</t>
  </si>
  <si>
    <t>Projekt umowy - odnowienie powłok malarskich.pdf</t>
  </si>
  <si>
    <t>przedmiar RDLP Radom - 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</si>
  <si>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elektroniczny.&lt;/span&gt;&lt;/p&gt;&lt;h2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pre-wrap;"&gt;&lt;br&gt;&lt;/span&gt;&lt;/u&gt;&lt;/h2&gt;&lt;h2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pre-wrap;"&gt;Uprzejmie proszę o zapoznanie z załącznikami do niniejszego postępowania.&lt;/span&gt;&lt;/strong&gt;&lt;/u&gt;&lt;/h2&gt;&lt;h2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pre-wrap;"&gt;&lt;br&gt;&lt;/span&gt;&lt;/strong&gt;&lt;/u&gt;&lt;/h2&gt;&lt;h2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pre-wrap;"&gt;Przed przystąpieniem do złożenia oferty zalecana jest wizja lokalna w obiekcie - biuro RDLP w Radomiu.&lt;/span&gt;&lt;/strong&gt;&lt;/u&gt;&lt;/h2&gt;&lt;p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 celu odbycia wizji lokalnej prosimy o kontakt z Naczelnikiem Wydziału Administracji (Pan Paweł Roguś) pod nr tel. 669 693 000.&lt;/strong&gt;&lt;/span&gt;&lt;/p&gt;&lt;p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48 385 60 93.&lt;/span&gt;&lt;/p&gt;&lt;p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</si>
</sst>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3b2196e99e2550eb918472fe9e7821.pdf" TargetMode="External"/><Relationship Id="rId_hyperlink_2" Type="http://schemas.openxmlformats.org/officeDocument/2006/relationships/hyperlink" Target="https://platformazakupowa.pl/file/get_new/03d33c8e9af7453f92984ea0f65f3be8.pdf" TargetMode="External"/><Relationship Id="rId_hyperlink_3" Type="http://schemas.openxmlformats.org/officeDocument/2006/relationships/hyperlink" Target="https://platformazakupowa.pl/file/get_new/d6180357245f28a8d1ef57036d968237.pdf" TargetMode="External"/><Relationship Id="rId_hyperlink_4" Type="http://schemas.openxmlformats.org/officeDocument/2006/relationships/hyperlink" Target="https://platformazakupowa.pl/file/get_new/bf45f8355235c1a3b6449fed72dca4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1818295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1021289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1021289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1021289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1021289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2024-11-22T09:07:34+01:00</dcterms:created>
  <dcterms:modified xsi:type="dcterms:W3CDTF">2024-11-22T09:07:34+01:00</dcterms:modified>
  <dc:title>Untitled Spreadsheet</dc:title>
  <dc:description/>
  <dc:subject/>
  <cp:keywords/>
  <cp:category/>
</cp:coreProperties>
</file>