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<sst xmlns="http://schemas.openxmlformats.org/spreadsheetml/2006/main" uniqueCount="36">
  <si>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</si>
  <si>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</si>
  <si>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</si>
  <si>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ogrodzenia Szkółki Leśnej w Snopkach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</si>
  <si>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</si>
  <si>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</si>
  <si>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</si>
  <si>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</si>
  <si>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</si>
  <si>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</si>
  <si>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</si>
  <si>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</si>
  <si>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</si>
  <si>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</si>
  <si>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</si>
  <si>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</si>
  <si>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</si>
  <si>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</si>
  <si>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</si>
  <si>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</si>
  <si>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</si>
  <si>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</si>
  <si>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</si>
  <si>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</si>
  <si>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</si>
  <si>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</si>
  <si>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</si>
  <si>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</si>
  <si>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</si>
  <si>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</si>
  <si>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</si>
  <si>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SWZ_ogrodzenie szkółka_2024.pdf</t>
  </si>
  <si>
    <t>Załącznik nr 1 formularz ofertowy_2024.docx</t>
  </si>
  <si>
    <t>Załącznik nr 2 wzór umowy.pdf</t>
  </si>
  <si>
    <t>Załącznik nr 3 do SWZ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</si>
  <si>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&lt;/span&gt;&lt;/p&gt;&lt;p dir="ltr" style="line-height:1.38;margin-top:0pt;margin-bottom:0pt;"&gt;&lt;span style="font-family: Arial, sans-serif; text-align: justify;"&gt;1) Wypełniony Formularz oferty sporządzony wg wzoru
stanowiącego Załącznik nr 1 do SWZ,&lt;/span&gt;&lt;/p&gt;&lt;p dir="ltr" style="line-height:1.38;margin-top:0pt;margin-bottom:0pt;"&gt;&lt;span style="font-family: Arial, sans-serif; text-align: justify;"&gt;2) odpisu z właściwego rejestru lub z centralnej
ewidencji i informacji o działalności gospodarczej, jeżeli odrębne przepisy
wymagają wpisu do rejestru lub ewidencji,&lt;/span&gt;&lt;/p&gt;&lt;p dir="ltr" style="line-height:1.38;margin-top:0pt;margin-bottom:0pt;"&gt;&lt;span style="font-family: Arial, sans-serif; text-align: justify;"&gt;3) Obowiązek informacyjny (Załącznik nr 3 do SWZ)&lt;/span&gt;&lt;/p&gt;&lt;p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15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</si>
</sst>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e204a89598db64e551049843a86a2b.pdf" TargetMode="External"/><Relationship Id="rId_hyperlink_2" Type="http://schemas.openxmlformats.org/officeDocument/2006/relationships/hyperlink" Target="https://platformazakupowa.pl/file/get_new/b8ce8ed27f6df0292854994614d1b805.docx" TargetMode="External"/><Relationship Id="rId_hyperlink_3" Type="http://schemas.openxmlformats.org/officeDocument/2006/relationships/hyperlink" Target="https://platformazakupowa.pl/file/get_new/107e6abe2760b5b8194328985bbe3b84.pdf" TargetMode="External"/><Relationship Id="rId_hyperlink_4" Type="http://schemas.openxmlformats.org/officeDocument/2006/relationships/hyperlink" Target="https://platformazakupowa.pl/file/get_new/d2d4cb118befc298e19de7ac3ecc9c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1021251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1021251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2024-11-22T22:16:43+01:00</dcterms:created>
  <dcterms:modified xsi:type="dcterms:W3CDTF">2024-11-22T22:16:43+01:00</dcterms:modified>
  <dc:title>Untitled Spreadsheet</dc:title>
  <dc:description/>
  <dc:subject/>
  <cp:keywords/>
  <cp:category/>
</cp:coreProperties>
</file>