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<sst xmlns="http://schemas.openxmlformats.org/spreadsheetml/2006/main" uniqueCount="34">
  <si>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</si>
  <si>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</si>
  <si>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</si>
  <si>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Rozeznanie cenowe z możliwością złożenia zamówienia na dostawę zbiorników nawilżaczy PEGO model ES48N 400UMCL03 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</si>
  <si>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</si>
  <si>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</si>
  <si>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</si>
  <si>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</si>
  <si>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</si>
  <si>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</si>
  <si>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</si>
  <si>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Płatność</t>
  </si>
  <si>
    <t>30 dni od daty prawidłowo dostarczonej faktury. Proszę potwierdzić wpisując "Akceptuję"</t>
  </si>
  <si>
    <t>Termin realizacji</t>
  </si>
  <si>
    <t>Oczekiwany termin realizacji do 14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</si>
  <si>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</si>
  <si>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</si>
  <si>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</si>
  <si>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</si>
  <si>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</si>
  <si>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</si>
  <si>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</si>
  <si>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Cena zbiornika nawilżaczy</t>
  </si>
  <si>
    <t xml:space="preserve">Zbiornik nawilżaczy PEGO model ES48N 400UMCL03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</si>
  <si>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</si>
  <si>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</si>
  <si>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</si>
  <si>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</si>
  <si>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</si>
  <si>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</si>
  <si>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</si>
  <si>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</si>
  <si>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</si>
  <si>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style="text-align: justify; 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 z ewentualną możliwością złożenia zamówienia.&lt;/span&gt;&lt;/p&gt;&lt;p class="MsoNormal" style="text-align: justify; "&gt;&lt;strong&gt;&lt;em&gt;Przedmiotem rozeznania cenowego jest zakup&amp;nbsp;&lt;/em&gt;&lt;/strong&gt;&lt;strong&gt;&lt;em&gt;zbiorników nawilżaczy PEGO model ES48N 400UMCL03&lt;/em&gt;&lt;/strong&gt;&lt;/p&gt;&lt;ol style="margin-top:0cm" start="1" type="1"&gt;
&lt;/ol&gt;&lt;p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51);"&gt;Koszty transportu pokrywa dostawca.&lt;/span&gt;&lt;/p&gt;&lt;p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51);"&gt;&lt;br&gt;&lt;/span&gt;&lt;/p&gt;&lt;p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rgb(51, 51, 51);"&gt;TERMIN REALIZACJI ZAMÓWIENIA&lt;/span&gt;&lt;/span&gt;&lt;/p&gt;&lt;p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51);"&gt;Dostawa do 14 dni od dnia złożenia zamówienia.&lt;/span&gt;&lt;/p&gt;&lt;p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51);"&gt;&lt;br&gt;&lt;/span&gt;&lt;/p&gt;&lt;p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style="font-weight: 700;"&gt;&lt;span style="font-size: 10pt; font-family: Arial, sans-serif; color: rgb(51, 51, 51);"&gt;SPOSÓB ROZLICZENIA&lt;/span&gt;&lt;/span&gt;&lt;/p&gt;&lt;p class="MsoNormal" style="margin: 0cm; background-image: initial; background-position: initial; background-size: initial; background-repeat: initial; background-attachment: initial; background-origin: initial; background-clip: initial;"&gt;&lt;span style="font-size: 10pt; font-family: Arial, sans-serif; color: rgb(51, 51, 51);"&gt;Rozliczenie nastąpi po prawidłowo wykonanej dostawie.&lt;/span&gt;&lt;/p&gt;&lt;p&gt;&lt;span style="font-size: 10pt; font-family: Arial, sans-serif; color: rgb(51, 51, 51);"&gt;&lt;br&gt;&lt;/span&gt;&lt;/p&gt;&lt;p class="MsoNormal" style="text-align: justify; "&gt;&lt;strong&gt;&lt;em&gt;&lt;br&gt;&lt;/em&gt;&lt;/strong&gt;&lt;/p&gt;&lt;p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pre-wrap;"&gt;&lt;strong&gt;złożeniem zamówienia/zawarciem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</si>
</sst>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1021122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3313433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3313434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3313435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1818105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2026-03-13T20:33:49+01:00</dcterms:created>
  <dcterms:modified xsi:type="dcterms:W3CDTF">2026-03-13T20:33:49+01:00</dcterms:modified>
  <dc:title>Untitled Spreadsheet</dc:title>
  <dc:description/>
  <dc:subject/>
  <cp:keywords/>
  <cp:category/>
</cp:coreProperties>
</file>