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<sst xmlns="http://schemas.openxmlformats.org/spreadsheetml/2006/main" uniqueCount="35">
  <si>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</si>
  <si>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</si>
  <si>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</si>
  <si>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dwóch przeglądów, reakcja na awarie przy nieprawidłowej pracy urządzeń oraz uruchomienie przed rozpoczęciem sezonu grzewczego i wyłączenie po zakończonym sezonie grzewczym kotłowni gazowych w Zakładzie Kynologii Policyjnej CSP w Sułkowicach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</si>
  <si>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</si>
  <si>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</si>
  <si>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</si>
  <si>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</si>
  <si>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</si>
  <si>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</si>
  <si>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</si>
  <si>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</si>
  <si>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01.01.2025 r. do 31.12.2025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</si>
  <si>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</si>
  <si>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</si>
  <si>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</si>
  <si>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</si>
  <si>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</si>
  <si>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</si>
  <si>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</si>
  <si>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</si>
  <si>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</si>
  <si>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do postępowania Projektem umowy oraz Opisem przedmiotu zamówienia. Złożona oferta powinna zawierać łączne wynagrodzenie Wykonawcy z tytułu realizacji umowy tj. od 01.01.2025 r. do 31.12.2025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</si>
  <si>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</si>
  <si>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</si>
  <si>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</si>
  <si>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</si>
  <si>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</si>
  <si>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</si>
  <si>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</si>
  <si>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</si>
  <si>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kotłownie gazowe 2025 r..pdf</t>
  </si>
  <si>
    <t>kotłownie 2025 rok - projekt umowy.doc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</si>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</sst>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83c981b315a9f11a0a86380c84699f.pdf" TargetMode="External"/><Relationship Id="rId_hyperlink_2" Type="http://schemas.openxmlformats.org/officeDocument/2006/relationships/hyperlink" Target="https://platformazakupowa.pl/file/get_new/b7a1e21fce994851734374cb68ecce7a.doc" TargetMode="External"/><Relationship Id="rId_hyperlink_3" Type="http://schemas.openxmlformats.org/officeDocument/2006/relationships/hyperlink" Target="https://platformazakupowa.pl/file/get_new/4a0f775048c7060c45809fb5cd1f18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3313399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3313400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3313401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1817959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1021112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1021112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1021112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2026-02-27T05:44:57+01:00</dcterms:created>
  <dcterms:modified xsi:type="dcterms:W3CDTF">2026-02-27T05:44:57+01:00</dcterms:modified>
  <dc:title>Untitled Spreadsheet</dc:title>
  <dc:description/>
  <dc:subject/>
  <cp:keywords/>
  <cp:category/>
</cp:coreProperties>
</file>