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<sst xmlns="http://schemas.openxmlformats.org/spreadsheetml/2006/main" uniqueCount="36">
  <si>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</si>
  <si>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</si>
  <si>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</si>
  <si>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weterynaryjna dla żubrów bytujących na terenie Nadleśnictwa Borki 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</si>
  <si>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</si>
  <si>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</si>
  <si>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</si>
  <si>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</si>
  <si>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</si>
  <si>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</si>
  <si>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</si>
  <si>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</si>
  <si>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</si>
  <si>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</si>
  <si>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</si>
  <si>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</si>
  <si>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</si>
  <si>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</si>
  <si>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</si>
  <si>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</si>
  <si>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</si>
  <si>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</si>
  <si>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</si>
  <si>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</si>
  <si>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</si>
  <si>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</si>
  <si>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</si>
  <si>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</si>
  <si>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</si>
  <si>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</si>
  <si>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</si>
  <si>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3 - Wzór umowy Program czynnej ochrony żubra Bison bonasus na gruntach w zarządzie PGL LP.pdf</t>
  </si>
  <si>
    <t>Załącznik nr 1 - SWZ nadzór sanitarno-weterynaryjny nad żubrami.pdf</t>
  </si>
  <si>
    <t>Załącznik nr 2 - Formularz ofertowy SA.270.103.2024.pdf</t>
  </si>
  <si>
    <t>Zapytanie ofertowe - nadzór sanitarno-weterynaryjny nad żubrami.pdf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</si>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</sst>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140cff78fb7a60030ecb4264143a3e.pdf" TargetMode="External"/><Relationship Id="rId_hyperlink_2" Type="http://schemas.openxmlformats.org/officeDocument/2006/relationships/hyperlink" Target="https://platformazakupowa.pl/file/get_new/ce2777f6e7f79469355ff50a51958047.pdf" TargetMode="External"/><Relationship Id="rId_hyperlink_3" Type="http://schemas.openxmlformats.org/officeDocument/2006/relationships/hyperlink" Target="https://platformazakupowa.pl/file/get_new/c69864c95cdf5d907d2293279dbf5072.pdf" TargetMode="External"/><Relationship Id="rId_hyperlink_4" Type="http://schemas.openxmlformats.org/officeDocument/2006/relationships/hyperlink" Target="https://platformazakupowa.pl/file/get_new/dc1cf4f6770f98dd04db89223ac19e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1817952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1021104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1021104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1021104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1021104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2024-12-22T20:43:04+01:00</dcterms:created>
  <dcterms:modified xsi:type="dcterms:W3CDTF">2024-12-22T20:43:04+01:00</dcterms:modified>
  <dc:title>Untitled Spreadsheet</dc:title>
  <dc:description/>
  <dc:subject/>
  <cp:keywords/>
  <cp:category/>
</cp:coreProperties>
</file>