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<sst xmlns="http://schemas.openxmlformats.org/spreadsheetml/2006/main" uniqueCount="34">
  <si>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</si>
  <si>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</si>
  <si>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</si>
  <si>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Kanapa z funkcją spania bez boczków ZOSIA - ciemno szara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</si>
  <si>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</si>
  <si>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</si>
  <si>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</si>
  <si>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</si>
  <si>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</si>
  <si>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</si>
  <si>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</si>
  <si>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</si>
  <si>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</si>
  <si>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</si>
  <si>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</si>
  <si>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</si>
  <si>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</si>
  <si>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</si>
  <si>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</si>
  <si>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</si>
  <si>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</si>
  <si>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</si>
  <si>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Kanapa z funkcją spania bez boczków ZOSIA - ciemno szara</t>
  </si>
  <si>
    <t>Wysokość: 90 cm
Głębokość: 85 cm
Szerokość: 195 cm
Szerokość siedziska: 194 cm
Wysokość siedziska: 40 cm
Głębokość siedziska: 72 cm
Głębokość siedziska do poduszek: 60 cm
Powierzchnia spania: 194 x 140 cm
Stelaż wykonany z płyty wiórowej i drewna sosnowego 
W kanapie zastosowano system ułatwiający rozkładanie MOS
Na oparciu i siedzisku zamontowano sprężyny bonell które znacznie zwiększają wytrzymałość oraz zapobiegają odkształceniom
Mebel wolnostojący (tył tapicerowany)
Metalowe czarne nóżki
Poduszki zamykane na zamek
Jedna skrzynia na pościel o wymiarach 170 x 62 x 24,2 cm
Kanapa wykonana w tkaninie Neve 90 - Grafitowy (tkanina typu plecionka)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</si>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</sst>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3312646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3312647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3312648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1817586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2024-12-04T09:58:25+01:00</dcterms:created>
  <dcterms:modified xsi:type="dcterms:W3CDTF">2024-12-04T09:58:25+01:00</dcterms:modified>
  <dc:title>Untitled Spreadsheet</dc:title>
  <dc:description/>
  <dc:subject/>
  <cp:keywords/>
  <cp:category/>
</cp:coreProperties>
</file>