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<sst xmlns="http://schemas.openxmlformats.org/spreadsheetml/2006/main" uniqueCount="36">
  <si>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</si>
  <si>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</si>
  <si>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</si>
  <si>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łaźni ultradźwiękowej (homogenizator ultradźwiękowy, Sonicator) dla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</si>
  <si>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</si>
  <si>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</si>
  <si>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</si>
  <si>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</si>
  <si>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</si>
  <si>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</si>
  <si>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</si>
  <si>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</si>
  <si>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</si>
  <si>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</si>
  <si>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</si>
  <si>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</si>
  <si>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</si>
  <si>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</si>
  <si>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</si>
  <si>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</si>
  <si>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</si>
  <si>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</si>
  <si>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</si>
  <si>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</si>
  <si>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</si>
  <si>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</si>
  <si>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</si>
  <si>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</si>
  <si>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</si>
  <si>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</si>
  <si>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</si>
  <si>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</si>
  <si>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zamówienia.pdf</t>
  </si>
  <si>
    <t>Załącznik nr 3 - Wzór umowa sonikator.pdf</t>
  </si>
  <si>
    <t>Zapytanie ofertowe - łaźnie.pdf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</si>
  <si>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normal;"&gt;&lt;br style="scrollbar-color: var(--on-color-scrollbar-thumb) var(--on-color-scrollbar-track);"&gt;&lt;/p&gt;&lt;p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10.5pt; font-family: Helvetica, sans-serif;"&gt;informujemy o postępowaniu prowadzonym przez Zamawiającego, którym jest Uniwersytet Ekonomiczny we Wrocławiu, w trybie zapytania ofertowego w oparciu o&amp;nbsp;wewnętrzny Regulamin zamówień publicznych Uczelni.&amp;nbsp;&lt;/span&gt;&lt;/p&gt;&lt;p&gt;&lt;/p&gt;&lt;hr style="box-sizing: content-box; scrollbar-color: var(--on-color-scrollbar-thumb) var(--on-color-scrollbar-track);"&gt;&lt;p&gt;&lt;/p&gt;&lt;p class="MsoNormal" style="scrollbar-color: var(--on-color-scrollbar-thumb) var(--on-color-scrollbar-track); margin: 12pt 5.65pt 0cm 0cm; text-align: justify;"&gt;&lt;font face="Helvetica, sans-serif" style="scrollbar-color: var(--on-color-scrollbar-thumb) var(--on-color-scrollbar-track);"&gt;&lt;span style="scrollbar-color: var(--on-color-scrollbar-thumb) var(--on-color-scrollbar-track); font-size: 10.5pt;"&gt;Przedmiot postępowania:&amp;nbsp;&lt;/span&gt;&lt;span style="scrollbar-color: var(--on-color-scrollbar-thumb) var(--on-color-scrollbar-track); font-weight: 700;"&gt;Dostawa łaźni ultradźwiękowej (homogenizator ultradźwiękowy, Sonicator) dla Uniwersytetu Ekonomicznego we Wrocławiu&lt;/span&gt;&lt;/font&gt;&lt;/p&gt;&lt;p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10.5pt; font-family: Helvetica, sans-serif;"&gt;&lt;span style="scrollbar-color: var(--on-color-scrollbar-thumb) var(--on-color-scrollbar-track); font-weight: 700;"&gt;&lt;/span&gt;&lt;/span&gt;&lt;font face="Helvetica, sans-serif" color="#000000" style="scrollbar-color: var(--on-color-scrollbar-thumb) var(--on-color-scrollbar-track);"&gt;&lt;span style="scrollbar-color: var(--on-color-scrollbar-thumb) var(--on-color-scrollbar-track); font-weight: 700;"&gt;&lt;/span&gt;&lt;/font&gt;&lt;span style="scrollbar-color: var(--on-color-scrollbar-thumb) var(--on-color-scrollbar-track); font-size: 10.5pt; font-family: Helvetica, sans-serif;"&gt;&lt;/span&gt;&lt;/p&gt;&lt;p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10.5pt; font-family: Helvetica, sans-serif;"&gt;Zamawiający zaznacza, że wartość niniejszego postępowania o udzielenie zamówienia publicznego jest niższa niż kwota wskazana w art. 2 ust. 1 pkt 1 ustawy z dnia 11 września 2019 r. Prawo zamówień publicznych (Dz. U z 2023 r. poz. 1605, ze zm., zw. dalej ustawą Pzp).&amp;nbsp;&lt;/span&gt;&lt;/p&gt;&lt;p class="MsoNormal" style="scrollbar-color: var(--on-color-scrollbar-thumb) var(--on-color-scrollbar-track); margin: 0cm 0cm 0cm 21.3pt; text-align: justify; text-indent: -21.3pt; line-height: 18.2px;"&gt;&lt;o:p style="scrollbar-color: var(--on-color-scrollbar-thumb) var(--on-color-scrollbar-track);"&gt;&lt;/o:p&gt;&lt;/p&gt;&lt;p class="MsoNormal" style="scrollbar-color: var(--on-color-scrollbar-thumb) var(--on-color-scrollbar-track); margin: 0cm 0cm 0cm 21.3pt; text-indent: -21.3pt; line-height: 18.2px; text-align: justify;"&gt;&lt;span style="scrollbar-color: var(--on-color-scrollbar-thumb) var(--on-color-scrollbar-track); font-size: 10.5pt; font-family: Helvetica, sans-serif;"&gt;Zastrzegamy, że postępowanie może zakończyć się brakiem wyboru oferty w przypadkach wskazanych w zapytaniu ofertowym.&lt;/span&gt;&lt;br style="scrollbar-color: var(--on-color-scrollbar-thumb) var(--on-color-scrollbar-track);"&gt;&lt;/p&gt;&lt;p class="MsoNormal" style="scrollbar-color: var(--on-color-scrollbar-thumb) var(--on-color-scrollbar-track); margin: 0cm 0cm 0cm 21.3pt; text-indent: -21.3pt; line-height: 18.2px; text-align: justify;"&gt;&lt;span style="scrollbar-color: var(--on-color-scrollbar-thumb) var(--on-color-scrollbar-track); font-size: 10.5pt; font-family: Helvetica, sans-serif;"&gt;&lt;/span&gt;&lt;/p&gt;&lt;p class="MsoNormal" style="margin-top:0cm;margin-right:0cm;margin-bottom:0cm;
margin-left:21.3pt;text-align:justify;text-indent:-21.3pt;line-height:130%;
mso-pagination:none;mso-list:l0 level1 lfo1"&gt;&lt;strong&gt;&lt;br&gt;&lt;/strong&gt;&lt;/p&gt;&lt;p class="MsoNormal" style="margin-top:0cm;margin-right:0cm;margin-bottom:0cm;
margin-left:21.3pt;text-align:justify;text-indent:-21.3pt;line-height:130%;
mso-pagination:none;mso-list:l0 level1 lfo1"&gt;&lt;strong&gt;Przedmiot zamówienia będzie wykorzystywany do
wykonania prac badawczych przewidzianych dla Uniwersytetu Ekonomicznego we
Wrocławiu w ramach&lt;/strong&gt;&lt;/p&gt;&lt;p class="MsoNormal" style="margin-top:0cm;margin-right:0cm;margin-bottom:0cm;
margin-left:21.3pt;text-align:justify;text-indent:-21.3pt;line-height:130%;
mso-pagination:none;mso-list:l0 level1 lfo1"&gt;&lt;strong&gt;projektu LIDER14/0059/2023 pn. Technologia przetwarzania
ziarna kukurydzy kolorowej w celu wytworzenia surowca bezglutenowego o wysokich&lt;/strong&gt;&lt;/p&gt;&lt;p class="MsoNormal" style="margin-top:0cm;margin-right:0cm;margin-bottom:0cm;
margin-left:21.3pt;text-align:justify;text-indent:-21.3pt;line-height:130%;
mso-pagination:none;mso-list:l0 level1 lfo1"&gt;&lt;strong&gt;parametrach odżywczych i funkcjonalnych (akronim: KuKoPower).&amp;nbsp;&lt;o:p&gt;&lt;/o:p&gt;&lt;/strong&gt;&lt;/p&gt;&lt;p style="scrollbar-color: var(--on-color-scrollbar-thumb) var(--on-color-scrollbar-track);"&gt;&lt;a name="_Hlk82591916" style="scrollbar-color: var(--on-color-scrollbar-thumb) var(--on-color-scrollbar-track);"&gt;&lt;/a&gt;&lt;/p&gt;&lt;p class="MsoNormal" style="scrollbar-color: var(--on-color-scrollbar-thumb) var(--on-color-scrollbar-track); margin-bottom: 0cm; text-align: justify; line-height: 18.2px;"&gt;&lt;a name="_Hlk82591916" style="scrollbar-color: var(--on-color-scrollbar-thumb) var(--on-color-scrollbar-track);"&gt;&lt;/a&gt;&lt;/p&gt;&lt;p class="MsoNormal" style="scrollbar-color: var(--on-color-scrollbar-thumb) var(--on-color-scrollbar-track); margin: 0cm 0.05pt 9.9pt -0.25pt; text-align: justify;"&gt;&lt;span style="scrollbar-color: var(--on-color-scrollbar-thumb) var(--on-color-scrollbar-track); font-size: 11pt; line-height: 15.6933px;"&gt;&lt;/span&gt;&lt;/p&gt;&lt;p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font-size: 10.5pt; font-family: Helvetica, sans-serif;"&gt;&lt;/span&gt;&lt;/p&gt;&lt;p&gt;&lt;/p&gt;&lt;hr style="box-sizing: content-box; scrollbar-color: var(--on-color-scrollbar-thumb) var(--on-color-scrollbar-track);"&gt;&lt;p&gt;&lt;/p&gt;&lt;p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sans-serif;"&gt;Wykaz dokumentów składających się na ofertę został wskazany w treści zapytania ofertowego w rozdz. VI.&lt;/span&gt;&lt;/span&gt;&lt;/p&gt;&lt;p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sans-serif;"&gt;&lt;br style="scrollbar-color: var(--on-color-scrollbar-thumb) var(--on-color-scrollbar-track);"&gt;&lt;/span&gt;&lt;/span&gt;&lt;/p&gt;&lt;p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sans-serif;"&gt;Oferta musi być podpisana przez osoby upoważnione do zaciągania zobowiązań i składania oświadczeń woli w imieniu wykonawcy:&lt;/span&gt;&lt;/span&gt;&lt;span style="scrollbar-color: var(--on-color-scrollbar-thumb) var(--on-color-scrollbar-track); font-size: 10.5pt; font-family: Helvetica, sans-serif;"&gt;&lt;/span&gt;&lt;/p&gt;&lt;ul type="disc" style="scrollbar-color: var(--on-color-scrollbar-thumb) var(--on-color-scrollbar-track);"&gt;&lt;li class="MsoNormal" style="scrollbar-color: var(--on-color-scrollbar-thumb) var(--on-color-scrollbar-track); text-align: justify; line-height: normal;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sans-serif;"&gt;czytelnym podpisem&amp;nbsp;&lt;/span&gt;&lt;/span&gt;&lt;span style="scrollbar-color: var(--on-color-scrollbar-thumb) var(--on-color-scrollbar-track); font-size: 10.5pt; font-family: Helvetica, sans-serif;"&gt;lub nieczytelnym podpisem wraz z imienną pieczątką podpisującego –&amp;nbsp;w przypadku oferty składanej&lt;span style="scrollbar-color: var(--on-color-scrollbar-thumb) var(--on-color-scrollbar-track); font-weight: 700;"&gt;&amp;nbsp;w formie skanu;&lt;/span&gt;&lt;/span&gt;&lt;/li&gt;&lt;li class="MsoNormal" style="scrollbar-color: var(--on-color-scrollbar-thumb) var(--on-color-scrollbar-track); margin-bottom: 0cm; line-height: normal;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sans-serif;"&gt;kwalifikowanym podpisem elektronicznym&amp;nbsp;&lt;/span&gt;&lt;/span&gt;&lt;span style="scrollbar-color: var(--on-color-scrollbar-thumb) var(--on-color-scrollbar-track); font-size: 10.5pt; font-family: Helvetica, sans-serif;"&gt;– w przypadku oferty składanej&amp;nbsp;&lt;span style="scrollbar-color: var(--on-color-scrollbar-thumb) var(--on-color-scrollbar-track); font-weight: 700;"&gt;w formie&amp;nbsp;elektronicznej,&lt;/span&gt;&lt;/span&gt;&lt;/li&gt;&lt;li class="MsoNormal" style="scrollbar-color: var(--on-color-scrollbar-thumb) var(--on-color-scrollbar-track); margin-bottom: 0cm; line-height: normal;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font-weight: 700;"&gt;&lt;span style="scrollbar-color: var(--on-color-scrollbar-thumb) var(--on-color-scrollbar-track); text-align: justify; text-indent: -14.15pt;"&gt;p&lt;/span&gt;&lt;span style="scrollbar-color: var(--on-color-scrollbar-thumb) var(--on-color-scrollbar-track); text-align: justify; text-indent: -14.15pt;"&gt;odpisem zaufanym lub podpisem osobistym&lt;/span&gt;&lt;/span&gt;&amp;nbsp;&lt;span style="scrollbar-color: var(--on-color-scrollbar-thumb) var(--on-color-scrollbar-track); font-weight: 700; text-align: justify; text-indent: -14.15pt; font-family: Helvetica, sans-serif; font-size: 10.5pt;"&gt;–&amp;nbsp;&lt;/span&gt;&lt;span style="scrollbar-color: var(--on-color-scrollbar-thumb) var(--on-color-scrollbar-track); text-align: justify; text-indent: -14.15pt; font-family: Helvetica, sans-serif; font-size: 10.5pt;"&gt;w przypadku oferty składanej w postaci elektronicznej.&lt;br style="scrollbar-color: var(--on-color-scrollbar-thumb) var(--on-color-scrollbar-track);"&gt;&lt;/span&gt;&lt;/li&gt;&lt;/ul&gt;&lt;p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font-size: 10.5pt; font-family: Helvetica, sans-serif;"&gt;W przypadku pytań:&amp;nbsp;&lt;/span&gt;&lt;/span&gt;&lt;span style="scrollbar-color: var(--on-color-scrollbar-thumb) var(--on-color-scrollbar-track); font-size: 10.5pt; font-family: Helvetica, sans-serif;"&gt;&lt;/span&gt;&lt;/p&gt;&lt;ul type="disc" style="scrollbar-color: var(--on-color-scrollbar-thumb) var(--on-color-scrollbar-track);"&gt;&lt;li class="MsoNormal" style="scrollbar-color: var(--on-color-scrollbar-thumb) var(--on-color-scrollbar-track); text-align: justify; line-height: normal;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sans-serif;"&gt;merytorycznych, proszę o kontakt poprzez przycisk w prawym dolnym rogu formularza "Wyślij wiadomość".&lt;/span&gt;&lt;/li&gt;&lt;li class="MsoNormal" style="scrollbar-color: var(--on-color-scrollbar-thumb) var(--on-color-scrollbar-track); margin-bottom: 0cm; text-align: justify; line-height: normal;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sans-serif;"&gt;związanych z obsługą platformy, proszę o kontakt za pośrednictwem z Centrum Wsparcia Klienta platformy zakupowej Open Nexus czynnym od poniedziałku do piątku w dni robocze, w godzinach od 8:00 do 17:00 nr tel. 22 101 02 02,&amp;nbsp;e-mail:&amp;nbsp;&lt;a href="https://platformazakupowa.pl/transakcja/cwk@platformazakupowa.pl" style="scrollbar-color: var(--on-color-scrollbar-thumb) var(--on-color-scrollbar-track);"&gt;&lt;span style="scrollbar-color: var(--on-color-scrollbar-thumb) var(--on-color-scrollbar-track); background: rgb(254, 254, 254);"&gt;cwk@platformazakupowa.pl&lt;/span&gt;&lt;/a&gt;&amp;nbsp;&lt;/span&gt;Odpowiedzi na pytania zadane w ramach niniejszego postępowania, ewentualne zmiany treści zapytania ofertowego, informacja z otwarcia ofert oraz informacja o rozstrzygnięciu bądź unieważnieniu postępowania zostaną opublikowane w sekcji "Komunikaty".&lt;p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sans-serif;"&gt;&lt;/span&gt;&lt;/p&gt;&lt;/li&gt;&lt;li class="MsoNormal" style="scrollbar-color: var(--on-color-scrollbar-thumb) var(--on-color-scrollbar-track); 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10.5pt; font-family: Helvetica, sans-serif;"&gt;Osobą prowadzącą niniejsze postępowanie oraz uprawnioną przez Zamawiającego do porozumiewania się z wykonawcami jest: Specjalista Działu Zamówień Publicznych p. Joanna Chodzińska-Strączak.&lt;/span&gt;&lt;/p&gt;&lt;/li&gt;&lt;/ul&gt;&lt;p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</si>
</sst>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d10cce31ed2b95562aba3cbc48b4cf.docx" TargetMode="External"/><Relationship Id="rId_hyperlink_2" Type="http://schemas.openxmlformats.org/officeDocument/2006/relationships/hyperlink" Target="https://platformazakupowa.pl/file/get_new/8590f8a810daa2b13c33d0fc32061bab.pdf" TargetMode="External"/><Relationship Id="rId_hyperlink_3" Type="http://schemas.openxmlformats.org/officeDocument/2006/relationships/hyperlink" Target="https://platformazakupowa.pl/file/get_new/7241ebe6fa971d96172eaf9ba3e09c3d.pdf" TargetMode="External"/><Relationship Id="rId_hyperlink_4" Type="http://schemas.openxmlformats.org/officeDocument/2006/relationships/hyperlink" Target="https://platformazakupowa.pl/file/get_new/cb97be9dadde154fcf4674cae6191b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1817207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1020700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1020700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1020700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1020700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2026-01-23T13:01:56+01:00</dcterms:created>
  <dcterms:modified xsi:type="dcterms:W3CDTF">2026-01-23T13:01:56+01:00</dcterms:modified>
  <dc:title>Untitled Spreadsheet</dc:title>
  <dc:description/>
  <dc:subject/>
  <cp:keywords/>
  <cp:category/>
</cp:coreProperties>
</file>