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<sst xmlns="http://schemas.openxmlformats.org/spreadsheetml/2006/main" uniqueCount="43">
  <si>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</si>
  <si>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</si>
  <si>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</si>
  <si>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kruszywa dla 32 Wojskowego Oddziału Gospodarczego w Zamościu do miejscowości Hrubieszów oraz Poturzyn.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</si>
  <si>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</si>
  <si>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</si>
  <si>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</si>
  <si>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</si>
  <si>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</si>
  <si>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</si>
  <si>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</si>
  <si>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</si>
  <si>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kalendarzowych od daty podpisania umowy. Proszę potwierdzić wpisując "Akceptuję"</t>
  </si>
  <si>
    <t>Dodatkowe koszty</t>
  </si>
  <si>
    <t>Wszelkie dodatkowe koszty, w tym koszty transportu, rozładunku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</si>
  <si>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</si>
  <si>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</si>
  <si>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</si>
  <si>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</si>
  <si>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</si>
  <si>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</si>
  <si>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</si>
  <si>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kruszywa</t>
  </si>
  <si>
    <t xml:space="preserve">Dostawa kruszywa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</si>
  <si>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</si>
  <si>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</si>
  <si>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</si>
  <si>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</si>
  <si>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</si>
  <si>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</si>
  <si>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</si>
  <si>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</si>
  <si>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 kruszywo.xlsx</t>
  </si>
  <si>
    <t>Formularz ofertowy kruszywo Hrubieszów.doc</t>
  </si>
  <si>
    <t>Formularz ofertowy kruszywo Poturzyn.doc</t>
  </si>
  <si>
    <t>Klauzula informacyjna RODO Kruszywo.docx</t>
  </si>
  <si>
    <t>OPZ Kruszywo Hrubieszów.docx</t>
  </si>
  <si>
    <t>OPZ Kruszywo Poturzyn.docx</t>
  </si>
  <si>
    <t>Oświadczenie art 7.docx</t>
  </si>
  <si>
    <t>Protokół Odbioru Towaru.docx</t>
  </si>
  <si>
    <t>Umowa Wzór Kruszywo.docx</t>
  </si>
  <si>
    <t>Wymagania jakoścowe kruszywo.docx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</si>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</sst>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8008bcf42f01735768b94daabee8c.xlsx" TargetMode="External"/><Relationship Id="rId_hyperlink_2" Type="http://schemas.openxmlformats.org/officeDocument/2006/relationships/hyperlink" Target="https://platformazakupowa.pl/file/get_new/edaf09093d0eaf87c500c2fcc4e9f775.doc" TargetMode="External"/><Relationship Id="rId_hyperlink_3" Type="http://schemas.openxmlformats.org/officeDocument/2006/relationships/hyperlink" Target="https://platformazakupowa.pl/file/get_new/ecede83cbff6c220e8c23c4b64bfbe3a.doc" TargetMode="External"/><Relationship Id="rId_hyperlink_4" Type="http://schemas.openxmlformats.org/officeDocument/2006/relationships/hyperlink" Target="https://platformazakupowa.pl/file/get_new/47e016ea196fe88eff63f520193848b6.docx" TargetMode="External"/><Relationship Id="rId_hyperlink_5" Type="http://schemas.openxmlformats.org/officeDocument/2006/relationships/hyperlink" Target="https://platformazakupowa.pl/file/get_new/451bb00c35c3c6360133a94c2c28e3fd.docx" TargetMode="External"/><Relationship Id="rId_hyperlink_6" Type="http://schemas.openxmlformats.org/officeDocument/2006/relationships/hyperlink" Target="https://platformazakupowa.pl/file/get_new/5fee95fbca73350e0657cacec10144a4.docx" TargetMode="External"/><Relationship Id="rId_hyperlink_7" Type="http://schemas.openxmlformats.org/officeDocument/2006/relationships/hyperlink" Target="https://platformazakupowa.pl/file/get_new/1f90ad5c93cbb3b977b2bab93ba3c86e.docx" TargetMode="External"/><Relationship Id="rId_hyperlink_8" Type="http://schemas.openxmlformats.org/officeDocument/2006/relationships/hyperlink" Target="https://platformazakupowa.pl/file/get_new/ae4b2a8be6c9297d3262cfecbe5f623d.docx" TargetMode="External"/><Relationship Id="rId_hyperlink_9" Type="http://schemas.openxmlformats.org/officeDocument/2006/relationships/hyperlink" Target="https://platformazakupowa.pl/file/get_new/e5bc6f63b31a2225c195f1ecbe23719d.docx" TargetMode="External"/><Relationship Id="rId_hyperlink_10" Type="http://schemas.openxmlformats.org/officeDocument/2006/relationships/hyperlink" Target="https://platformazakupowa.pl/file/get_new/40a5f81fe48231e59f35c1947458b2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3311933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1020661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1020661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1020661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1020661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1020661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1020661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1020661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1020661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1020661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1020661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2024-11-22T00:25:43+01:00</dcterms:created>
  <dcterms:modified xsi:type="dcterms:W3CDTF">2024-11-22T00:25:43+01:00</dcterms:modified>
  <dc:title>Untitled Spreadsheet</dc:title>
  <dc:description/>
  <dc:subject/>
  <cp:keywords/>
  <cp:category/>
</cp:coreProperties>
</file>