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<sst xmlns="http://schemas.openxmlformats.org/spreadsheetml/2006/main" uniqueCount="30">
  <si>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</si>
  <si>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</si>
  <si>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</si>
  <si>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utrzymaniu i obsłudze szaletów miejskich w Świętochłowicach w okresie od dnia 1 stycznia 2025 roku do dnia 31 grudnia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</si>
  <si>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</si>
  <si>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</si>
  <si>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</si>
  <si>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</si>
  <si>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</si>
  <si>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</si>
  <si>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</si>
  <si>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</si>
  <si>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</si>
  <si>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</si>
  <si>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</si>
  <si>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</si>
  <si>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i obsłudze szaletów miejskich </t>
  </si>
  <si>
    <t>ofertę należy złożyć za pomocą formularza ofertowego stanowiącego załącznik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</si>
  <si>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</si>
  <si>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</si>
  <si>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</si>
  <si>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</si>
  <si>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</si>
  <si>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</si>
  <si>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</si>
  <si>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</si>
  <si>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utrzymywanie i obsługa szaletów miejskich..pdf</t>
  </si>
  <si>
    <t>Zał. 1 formularz ofertowy.docx</t>
  </si>
  <si>
    <t>Zaproszenie do składania ofert - Szalety..pdf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</si>
  <si>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3491 880&amp;nbsp;&amp;nbsp;&lt;/span&gt;&lt;/p&gt;&lt;p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</si>
</sst>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a6c7f34f573beb3bec134ec75e425.pdf" TargetMode="External"/><Relationship Id="rId_hyperlink_2" Type="http://schemas.openxmlformats.org/officeDocument/2006/relationships/hyperlink" Target="https://platformazakupowa.pl/file/get_new/d632498958863fcf34a34c6cf2ebf6f0.docx" TargetMode="External"/><Relationship Id="rId_hyperlink_3" Type="http://schemas.openxmlformats.org/officeDocument/2006/relationships/hyperlink" Target="https://platformazakupowa.pl/file/get_new/36715f6ead19a937af0cf919d261f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1817139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1020649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1020649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1020649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2024-12-22T08:00:06+01:00</dcterms:created>
  <dcterms:modified xsi:type="dcterms:W3CDTF">2024-12-22T08:00:06+01:00</dcterms:modified>
  <dc:title>Untitled Spreadsheet</dc:title>
  <dc:description/>
  <dc:subject/>
  <cp:keywords/>
  <cp:category/>
</cp:coreProperties>
</file>