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<sst xmlns="http://schemas.openxmlformats.org/spreadsheetml/2006/main" uniqueCount="34">
  <si>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</si>
  <si>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</si>
  <si>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</si>
  <si>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 gramatura 570/m2, 100% bawełna ,jednobarwny-kompet ( 1szt,rozm. 70x140, 2szt. 50x90cm, 2szt. 30x50)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</si>
  <si>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</si>
  <si>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</si>
  <si>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</si>
  <si>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</si>
  <si>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</si>
  <si>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</si>
  <si>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</si>
  <si>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</si>
  <si>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</si>
  <si>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</si>
  <si>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</si>
  <si>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</si>
  <si>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</si>
  <si>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</si>
  <si>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</si>
  <si>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</si>
  <si>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</si>
  <si>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</si>
  <si>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</t>
  </si>
  <si>
    <t>komplet pakowany  (1szt  70x140 +2szt 50x90 +2 szt 30 x50 zapakowane  do foli z paskiem  samoprzylepnym ( w kolorach:szary jasny,szary ciemny, navy blue, ecru, beżowy, morelowy, whisky,aqua,niebieski,kobaltowy, zielony, piaskowy,wrzosowy, zielony butelkowy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</si>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</sst>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e5f87b2f7774f96398bf2619aef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1817087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2024-12-23T05:19:38+01:00</dcterms:created>
  <dcterms:modified xsi:type="dcterms:W3CDTF">2024-12-23T05:19:38+01:00</dcterms:modified>
  <dc:title>Untitled Spreadsheet</dc:title>
  <dc:description/>
  <dc:subject/>
  <cp:keywords/>
  <cp:category/>
</cp:coreProperties>
</file>