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<sst xmlns="http://schemas.openxmlformats.org/spreadsheetml/2006/main" uniqueCount="30">
  <si>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</si>
  <si>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</si>
  <si>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</si>
  <si>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Wykonanie usługi audytu oświaty w Urzędzie Miejskim w Strzyżowie pod kątem ekonomiki i potencjału rozwojowego w celu usprawnienia zarządzania, optymalizacji kosztów i poprawy efektywności polityki edukacyjnej szkół i poszczególnych placówek dla 11 jednostek wskazanych przez Zamawiającego oraz analizę poprawności przyznawanych dotacji dla 9 niepublicznych placówek oświatowych w Gminie Strzyżów.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</si>
  <si>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</si>
  <si>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</si>
  <si>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</si>
  <si>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</si>
  <si>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</si>
  <si>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</si>
  <si>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</si>
  <si>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</si>
  <si>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</si>
  <si>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</si>
  <si>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</si>
  <si>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</si>
  <si>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</si>
  <si>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</si>
  <si>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</si>
  <si>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</si>
  <si>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</si>
  <si>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</si>
  <si>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</si>
  <si>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</si>
  <si>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</si>
  <si>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zapytania ofertowego_Formularz cenowo-ofertowy.docx</t>
  </si>
  <si>
    <t>zał nr 2 do zapytania ofertowego_Wzór Umowa.docx</t>
  </si>
  <si>
    <t>zał nr 3 do zapytania ofertowego_Wykaz wykonanych audytów.docx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</si>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</sst>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1a651f0b2e0db439da1505f6eef2b6.docx" TargetMode="External"/><Relationship Id="rId_hyperlink_2" Type="http://schemas.openxmlformats.org/officeDocument/2006/relationships/hyperlink" Target="https://platformazakupowa.pl/file/get_new/8f5df55f3ccd0abcc71cf77f4355b09a.docx" TargetMode="External"/><Relationship Id="rId_hyperlink_3" Type="http://schemas.openxmlformats.org/officeDocument/2006/relationships/hyperlink" Target="https://platformazakupowa.pl/file/get_new/5d31c5627d09c2da03db5934dc99b79b.docx" TargetMode="External"/><Relationship Id="rId_hyperlink_4" Type="http://schemas.openxmlformats.org/officeDocument/2006/relationships/hyperlink" Target="https://platformazakupowa.pl/file/get_new/a726c0c76eeea366962a7feecf8ad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1817057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1020619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1020619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1020619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1020619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2024-11-27T05:20:30+01:00</dcterms:created>
  <dcterms:modified xsi:type="dcterms:W3CDTF">2024-11-27T05:20:30+01:00</dcterms:modified>
  <dc:title>Untitled Spreadsheet</dc:title>
  <dc:description/>
  <dc:subject/>
  <cp:keywords/>
  <cp:category/>
</cp:coreProperties>
</file>