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<sst xmlns="http://schemas.openxmlformats.org/spreadsheetml/2006/main" uniqueCount="32">
  <si>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</si>
  <si>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</si>
  <si>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</si>
  <si>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 MATERIAŁÓW PROMOCYJNYCH DOTYCZĄCYCH POSZCZEGÓLNYCH WYDARZEŃ TARGOWYCH REALIZOWANYCH PRZEZ MIĘDZYNARODOWE TARGI POZNAŃSKIE SP. Z O.O. W LATACH 2025–2026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</si>
  <si>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</si>
  <si>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</si>
  <si>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</si>
  <si>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</si>
  <si>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</si>
  <si>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</si>
  <si>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</si>
  <si>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</si>
  <si>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</si>
  <si>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</si>
  <si>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</si>
  <si>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</si>
  <si>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</si>
  <si>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</si>
  <si>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</si>
  <si>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</si>
  <si>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</si>
  <si>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</si>
  <si>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</si>
  <si>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</si>
  <si>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</si>
  <si>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00_Zapytanie_ofertowe_pozostałe druki.pdf</t>
  </si>
  <si>
    <t>01_Wzorcowa oferta Wykonawcy 2025_2026_materiały promocyjne.doc</t>
  </si>
  <si>
    <t>02_Umowa_drukarnie cyfrowe_2025_2026_MGON19112024.pdf</t>
  </si>
  <si>
    <t>03_Wzorcowa dokumentacja - dane finansowe 2025_2026.doc</t>
  </si>
  <si>
    <t>04_Wzorcowa dokumentacja - wykaz sprzętu 2025_2026.doc</t>
  </si>
  <si>
    <t>05_Wzorcowa dokumentacja - zatrudnienie, kwalifikacje i doswiadczenie modyf....doc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</si>
  <si>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style="scrollbar-color: var(--on-color-scrollbar-thumb) var(--on-color-scrollbar-track);"&gt;&lt;span style="font-size: 10.5pt; font-family: Arial, sans-serif;"&gt;&lt;/span&gt;&lt;/span&gt;&amp;nbsp;&amp;nbsp;&lt;o:p&gt;&lt;/o:p&gt;&lt;span style="scrollbar-color: var(--on-color-scrollbar-thumb) var(--on-color-scrollbar-track);"&gt;&lt;u1:p style="scrollbar-color: var(--on-color-scrollbar-thumb) var(--on-color-scrollbar-track);"&gt;&lt;/u1:p&gt;&lt;/span&gt;&lt;/p&gt;&lt;p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style="font-size:11.0pt;font-family:&amp;quot;Arial&amp;quot;,sans-serif;color:#333333"&gt;w
załącznikach do postępowania zamieszczono dokumentację związaną z postępowaniem&lt;u1:p style="scrollbar-color: var(--on-color-scrollbar-thumb) var(--on-color-scrollbar-track);"&gt;&lt;/u1:p&gt;&lt;/span&gt;&lt;/span&gt;&lt;span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style="font-size:11.0pt;font-family:&amp;quot;Arial&amp;quot;,sans-serif;color:#333333"&gt;„MTP/2024/DBM1/33
„&lt;/span&gt;&lt;strong&gt;&lt;span style="font-size:10.0pt;
font-family:&amp;quot;Segoe Ul&amp;quot;,serif;mso-bidi-font-family:&amp;quot;Segoe UI&amp;quot;"&gt;DRUK MATERIAŁÓW
PROMOCYJNYCH DOTYCZĄCYCH POSZCZEGÓLNYCH WYDARZEŃ TARGOWYCH REALIZOWANYCH PRZEZ
MIĘDZYNARODOWE TARGI POZNAŃSKIE SP. Z O.O. W LATACH 2025–2026&lt;/span&gt;&lt;/strong&gt;&lt;span style="font-size:11.0pt;font-family:&amp;quot;Arial&amp;quot;,sans-serif;color:#333333"&gt;.”&lt;/span&gt;&lt;/span&gt;&lt;span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style="font-size:11.0pt;font-family:&amp;quot;Arial&amp;quot;,sans-serif;color:#333333"&gt;Pliki
dołączane w formularzu należy opatrzyć:&lt;/span&gt;&lt;/span&gt;&lt;u2:p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
kwalifikowanym&lt;/span&gt;&lt;/strong&gt;&lt;/span&gt;&lt;/span&gt;&lt;span style="scrollbar-color: var(--on-color-scrollbar-thumb) var(--on-color-scrollbar-track);"&gt;&lt;span style="font-size: 10.5pt; font-family: Helvetica, sans-serif;"&gt;&lt;a href="https://www.nccert.pl/"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var(--on-color-scrollbar-track);"&gt;&lt;strong&gt;podpisem
elektronicznym&lt;/strong&gt;&lt;/span&gt;&lt;/a&gt;&lt;/span&gt;&lt;/span&gt;&lt;span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podpisem&lt;/span&gt;&lt;/strong&gt;&lt;/span&gt;&lt;/span&gt;&lt;span style="scrollbar-color: var(--on-color-scrollbar-thumb) var(--on-color-scrollbar-track);"&gt;&lt;span style="font-size: 10.5pt; font-family: Helvetica, sans-serif;"&gt;&lt;a href="https://moj.gov.pl/nforms/signer/upload?xFormsAppName=SIGNER"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var(--on-color-scrollbar-track);"&gt;&lt;strong&gt;zaufanym&lt;/strong&gt;&lt;/span&gt;&lt;/a&gt;&lt;/span&gt;&lt;/span&gt;&lt;span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lub
elektronicznym podpisem&lt;/span&gt;&lt;/strong&gt;&lt;/span&gt;&lt;/span&gt;&lt;span style="scrollbar-color: var(--on-color-scrollbar-thumb) var(--on-color-scrollbar-track);"&gt;&lt;span style="font-size: 10.5pt; font-family: Helvetica, sans-serif;"&gt;&lt;a href="https://www.gov.pl/web/mswia/oprogramowanie-do-pobrania"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var(--on-color-scrollbar-track);"&gt;&lt;strong&gt;osobistym&lt;/strong&gt;&lt;/span&gt;&lt;/a&gt;&lt;/span&gt;&lt;/span&gt;&lt;span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style="font-size:11.0pt;font-family:&amp;quot;Arial&amp;quot;,sans-serif;color:#333333"&gt;.&amp;nbsp;&lt;/span&gt;&lt;/strong&gt;&lt;/span&gt;&lt;/span&gt;&lt;u2:p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style="font-size:11.0pt;font-family:&amp;quot;Arial&amp;quot;,sans-serif;color:black"&gt;W przypadku
pytań:&amp;nbsp;&lt;/span&gt;&lt;/strong&gt;&lt;/span&gt;&lt;/span&gt;&lt;u2:p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merytorycznych, proszę o kontakt poprzez przycisk "&lt;span style="scrollbar-color: var(--on-color-scrollbar-thumb) var(--on-color-scrollbar-track);"&gt;&lt;strong&gt;Wyślij
wiadomość do zamawiającego&lt;/strong&gt;&lt;/span&gt;"&lt;/span&gt;&lt;/span&gt;&lt;u2:p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związanych z obsługą platformy, proszę o kontakt z Centrum Wsparcia Klienta
platformy zakupowej Open Nexus czynnym od poniedziałku do piątku w dni robocze,
w godzinach od&amp;nbsp;&amp;nbsp;&lt;span style="scrollbar-color: var(--on-color-scrollbar-thumb) var(--on-color-scrollbar-track);"&gt;&lt;strong&gt;8:00&lt;/strong&gt;&lt;/span&gt;&amp;nbsp;do&amp;nbsp;&lt;span style="scrollbar-color: var(--on-color-scrollbar-thumb) var(--on-color-scrollbar-track);"&gt;&lt;strong&gt;17:00&lt;/strong&gt;&lt;/span&gt;.&lt;/span&gt;&lt;/span&gt;&lt;u2:p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style="font-size:11.0pt;font-family:&amp;quot;Arial&amp;quot;,sans-serif;color:black"&gt;tel. 22 101
02 02&lt;u2:p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dir="ltr" style="line-height:1.38;margin-top:0pt;margin-bottom:0pt;"&gt;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style="font-size:11.0pt;font-family:&amp;quot;Arial&amp;quot;,sans-serif;color:black"&gt;e-mail:&amp;nbsp;&lt;a href="mailto:cwk@platformazakupowa.pl" style="scrollbar-color: var(--on-color-scrollbar-thumb) var(--on-color-scrollbar-track);"&gt;cwk@platformazakupowa.pl&lt;/a&gt;&lt;/span&gt;&lt;/span&gt;&lt;span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</si>
</sst>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627a83f98322c9f137f4051946262c.pdf" TargetMode="External"/><Relationship Id="rId_hyperlink_2" Type="http://schemas.openxmlformats.org/officeDocument/2006/relationships/hyperlink" Target="https://platformazakupowa.pl/file/get_new/9e75b4c11588be3a15d751aa0efacea9.doc" TargetMode="External"/><Relationship Id="rId_hyperlink_3" Type="http://schemas.openxmlformats.org/officeDocument/2006/relationships/hyperlink" Target="https://platformazakupowa.pl/file/get_new/bbad72cd2f571842e813f0a59dbb9e2d.pdf" TargetMode="External"/><Relationship Id="rId_hyperlink_4" Type="http://schemas.openxmlformats.org/officeDocument/2006/relationships/hyperlink" Target="https://platformazakupowa.pl/file/get_new/9c70a3b65ffaf61e627f4f6acb6ed4a5.doc" TargetMode="External"/><Relationship Id="rId_hyperlink_5" Type="http://schemas.openxmlformats.org/officeDocument/2006/relationships/hyperlink" Target="https://platformazakupowa.pl/file/get_new/6fb91050a4955a069216344f318cf70f.doc" TargetMode="External"/><Relationship Id="rId_hyperlink_6" Type="http://schemas.openxmlformats.org/officeDocument/2006/relationships/hyperlink" Target="https://platformazakupowa.pl/file/get_new/4a0583213768349457cdb7a3b25eb5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1020562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1020562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1020562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1020562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1020562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1020562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2024-11-21T14:52:46+01:00</dcterms:created>
  <dcterms:modified xsi:type="dcterms:W3CDTF">2024-11-21T14:52:46+01:00</dcterms:modified>
  <dc:title>Untitled Spreadsheet</dc:title>
  <dc:description/>
  <dc:subject/>
  <cp:keywords/>
  <cp:category/>
</cp:coreProperties>
</file>