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<sst xmlns="http://schemas.openxmlformats.org/spreadsheetml/2006/main" uniqueCount="35">
  <si>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</si>
  <si>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</si>
  <si>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</si>
  <si>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opracowania specjalistycznego - ekspertyzy hydrologicznej określającej warunki gruntowo-wodne w zakresie hydrologii, hydrogeologii, stosunków wodnych lub melioracji wodnej w przedmiocie zmiany stanu wody na gruncie spowodowanej podniesieniem części terenu działki nr 425 obręb 3 w Jarosławiu i skierowaniem wód opadowych z tej działki na teren nieruchomości nr 426 obręb nr 3 w Jarosławiu, ze szkodą dla tej działki w postaci jej zalewania i niszczenia muru ogrodzeniowego.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</si>
  <si>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</si>
  <si>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</si>
  <si>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</si>
  <si>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</si>
  <si>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</si>
  <si>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</si>
  <si>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</si>
  <si>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</si>
  <si>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Do 20.01.2025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</si>
  <si>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</si>
  <si>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</si>
  <si>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</si>
  <si>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</si>
  <si>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</si>
  <si>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</si>
  <si>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</si>
  <si>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opracowania specjalistycznego - ekspertyzy hydrologicznej określającej warunki gruntowo-wodne w zakresie hydrologii, hydrogeologii, stosunków wodnych lub melioracji wodnej w przedmiocie zmiany stanu wody na gruncie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</si>
  <si>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</si>
  <si>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</si>
  <si>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</si>
  <si>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</si>
  <si>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</si>
  <si>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</si>
  <si>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</si>
  <si>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</si>
  <si>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Deklaracja stosowania (załacznik do umowy powierzenia).doc</t>
  </si>
  <si>
    <t>Instrukcja dla wykonawców.doc</t>
  </si>
  <si>
    <t>Mapa.pdf</t>
  </si>
  <si>
    <t>Ogłoszenie.docx</t>
  </si>
  <si>
    <t>Wzór umowy powierzenia przetwrzania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</si>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</sst>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4fa5ad2b38052ec65e59b3cabcfc97.doc" TargetMode="External"/><Relationship Id="rId_hyperlink_2" Type="http://schemas.openxmlformats.org/officeDocument/2006/relationships/hyperlink" Target="https://platformazakupowa.pl/file/get_new/e3a6179fd1f0ffcbe5f3b352eea033fa.doc" TargetMode="External"/><Relationship Id="rId_hyperlink_3" Type="http://schemas.openxmlformats.org/officeDocument/2006/relationships/hyperlink" Target="https://platformazakupowa.pl/file/get_new/c39a29d188c6a961eabf9eaeef8ea078.pdf" TargetMode="External"/><Relationship Id="rId_hyperlink_4" Type="http://schemas.openxmlformats.org/officeDocument/2006/relationships/hyperlink" Target="https://platformazakupowa.pl/file/get_new/6d328f051e262ae7825a8665446bfac9.docx" TargetMode="External"/><Relationship Id="rId_hyperlink_5" Type="http://schemas.openxmlformats.org/officeDocument/2006/relationships/hyperlink" Target="https://platformazakupowa.pl/file/get_new/764495690ac73112b566a8e6db75d26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3311472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3311473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1816922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1020504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1020504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1020504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1020504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1020504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2024-11-21T15:10:50+01:00</dcterms:created>
  <dcterms:modified xsi:type="dcterms:W3CDTF">2024-11-21T15:10:50+01:00</dcterms:modified>
  <dc:title>Untitled Spreadsheet</dc:title>
  <dc:description/>
  <dc:subject/>
  <cp:keywords/>
  <cp:category/>
</cp:coreProperties>
</file>