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<sst xmlns="http://schemas.openxmlformats.org/spreadsheetml/2006/main" uniqueCount="34">
  <si>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</si>
  <si>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</si>
  <si>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</si>
  <si>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wraz z dostawą nowej części zamiennej do pojazdu marki Volkswagen Sharan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</si>
  <si>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</si>
  <si>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</si>
  <si>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</si>
  <si>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</si>
  <si>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</si>
  <si>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</si>
  <si>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</si>
  <si>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</si>
  <si>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</si>
  <si>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</si>
  <si>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</si>
  <si>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</si>
  <si>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</si>
  <si>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</si>
  <si>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</si>
  <si>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</si>
  <si>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</si>
  <si>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</si>
  <si>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Przewód zasilający AD Blue</t>
  </si>
  <si>
    <t>Przewód zasilający AD Blue nr katalogowy 7NO.131.983.A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</si>
  <si>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</si>
  <si>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</si>
  <si>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</si>
  <si>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</si>
  <si>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</si>
  <si>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</si>
  <si>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</si>
  <si>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</si>
  <si>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oświadczenie_art. 7 ust. do przetargów.docx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</si>
  <si>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postępowania jest konieczność zakupu nowej części zamiennej do pojazdu marki Volkswagen Sharan.&lt;/p&gt;&lt;p&gt;Dane&amp;nbsp; pojazdu :&lt;/p&gt;&lt;p&gt;VIN: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</si>
</sst>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9ec5ec3676deb5290aca37abffa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3311464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3311465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3311466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1816917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1020502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2026-01-18T12:07:21+01:00</dcterms:created>
  <dcterms:modified xsi:type="dcterms:W3CDTF">2026-01-18T12:07:21+01:00</dcterms:modified>
  <dc:title>Untitled Spreadsheet</dc:title>
  <dc:description/>
  <dc:subject/>
  <cp:keywords/>
  <cp:category/>
</cp:coreProperties>
</file>