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<sst xmlns="http://schemas.openxmlformats.org/spreadsheetml/2006/main" uniqueCount="37">
  <si>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</si>
  <si>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</si>
  <si>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</si>
  <si>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do przewozu/ transportu sprzętu budowlanego.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</si>
  <si>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</si>
  <si>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</si>
  <si>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</si>
  <si>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</si>
  <si>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</si>
  <si>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</si>
  <si>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</si>
  <si>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</si>
  <si>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</si>
  <si>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</si>
  <si>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</si>
  <si>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</si>
  <si>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</si>
  <si>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</si>
  <si>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</si>
  <si>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</si>
  <si>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</si>
  <si>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</si>
  <si>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</si>
  <si>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przewozu/ transportu sprzętu budowlanego.</t>
  </si>
  <si>
    <t>Przedmiotem dostawy jest przyczepa do transportu/ przewozu sprzętu budowlanego. szczegóły techniczne przedstawia "Formularz oferta", który należy wydrukować, wypełnić oraz dołączyć do prowadzonego postępowania. Składając ofertę nalezy uwzględnić koszt wykonania przeglądów okresowych przyczepy w celu zachowania gwarancji. Dodatkowo Zamawiający wymaga aby producent przyczepy posiadał autoryzowany serwis w promieniu 15 km od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</si>
  <si>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</si>
  <si>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</si>
  <si>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</si>
  <si>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</si>
  <si>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</si>
  <si>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</si>
  <si>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</si>
  <si>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</si>
  <si>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</si>
  <si>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</si>
  <si>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przyczepa_sprzęt_budowlany.pdf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</si>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</sst>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33ac4c66e4db2c55b13ca28aa73fe.pdf" TargetMode="External"/><Relationship Id="rId_hyperlink_2" Type="http://schemas.openxmlformats.org/officeDocument/2006/relationships/hyperlink" Target="https://platformazakupowa.pl/file/get_new/55ba27b343314dd333cbf9883ab1f429.pdf" TargetMode="External"/><Relationship Id="rId_hyperlink_3" Type="http://schemas.openxmlformats.org/officeDocument/2006/relationships/hyperlink" Target="https://platformazakupowa.pl/file/get_new/2ed63b16c048bc3aeafe0240f51d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1020450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2024-11-24T05:45:39+01:00</dcterms:created>
  <dcterms:modified xsi:type="dcterms:W3CDTF">2024-11-24T05:45:39+01:00</dcterms:modified>
  <dc:title>Untitled Spreadsheet</dc:title>
  <dc:description/>
  <dc:subject/>
  <cp:keywords/>
  <cp:category/>
</cp:coreProperties>
</file>