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<sst xmlns="http://schemas.openxmlformats.org/spreadsheetml/2006/main" uniqueCount="32">
  <si>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</si>
  <si>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</si>
  <si>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</si>
  <si>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Świadczenie usług reżyserskich, producenckich, realizatorskich, montażowych oraz prezenterskich przez Wykonawcę dla Zamawiającego, w ramach projektu „System Informacyjny o Instalacjach wytwarzających Promieniowanie ElektroMagnetyczne (SI2PEM)”.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</si>
  <si>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</si>
  <si>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</si>
  <si>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</si>
  <si>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</si>
  <si>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</si>
  <si>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</si>
  <si>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</si>
  <si>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</si>
  <si>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</si>
  <si>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</si>
  <si>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</si>
  <si>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</si>
  <si>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</si>
  <si>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</si>
  <si>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</si>
  <si>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</si>
  <si>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</si>
  <si>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</si>
  <si>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</si>
  <si>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</si>
  <si>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</si>
  <si>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</si>
  <si>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OPZ.pdf</t>
  </si>
  <si>
    <t>Załącznik nr 2 formularz oferty.docx</t>
  </si>
  <si>
    <t>Załącznik nr 3 oświadczenie dot. osób skierowanych do realizacji zamówienia.docx</t>
  </si>
  <si>
    <t>Załącznik nr 4 oświadczenie wykluczenie.docx</t>
  </si>
  <si>
    <t>Załącznik nr 5 projektowe postanowienia umowy.pdf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</si>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</sst>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27f01f7a0a0d5bae23fccd2e5a670a.pdf" TargetMode="External"/><Relationship Id="rId_hyperlink_2" Type="http://schemas.openxmlformats.org/officeDocument/2006/relationships/hyperlink" Target="https://platformazakupowa.pl/file/get_new/c929561a17fbcf819a3d005205f87f90.pdf" TargetMode="External"/><Relationship Id="rId_hyperlink_3" Type="http://schemas.openxmlformats.org/officeDocument/2006/relationships/hyperlink" Target="https://platformazakupowa.pl/file/get_new/56daa0c45a042ba17d00cd8aff54821f.docx" TargetMode="External"/><Relationship Id="rId_hyperlink_4" Type="http://schemas.openxmlformats.org/officeDocument/2006/relationships/hyperlink" Target="https://platformazakupowa.pl/file/get_new/fe5fc057db5980fb24b8cee2de95fb22.docx" TargetMode="External"/><Relationship Id="rId_hyperlink_5" Type="http://schemas.openxmlformats.org/officeDocument/2006/relationships/hyperlink" Target="https://platformazakupowa.pl/file/get_new/16bc02098fc1d7fd9be2f1504ad48828.docx" TargetMode="External"/><Relationship Id="rId_hyperlink_6" Type="http://schemas.openxmlformats.org/officeDocument/2006/relationships/hyperlink" Target="https://platformazakupowa.pl/file/get_new/faeff923875606dd4d0dc52908b56a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1816871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1020446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1020446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1020446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1020446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1020446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1020446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2024-11-19T23:17:35+01:00</dcterms:created>
  <dcterms:modified xsi:type="dcterms:W3CDTF">2024-11-19T23:17:35+01:00</dcterms:modified>
  <dc:title>Untitled Spreadsheet</dc:title>
  <dc:description/>
  <dc:subject/>
  <cp:keywords/>
  <cp:category/>
</cp:coreProperties>
</file>