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<sst xmlns="http://schemas.openxmlformats.org/spreadsheetml/2006/main" uniqueCount="31">
  <si>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</si>
  <si>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</si>
  <si>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</si>
  <si>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wykonywanie i dostawa papieru firmowego dla UMP w 2025 roku - SZACOWANIE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</si>
  <si>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</si>
  <si>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</si>
  <si>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</si>
  <si>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</si>
  <si>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</si>
  <si>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</si>
  <si>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</si>
  <si>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</si>
  <si>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</si>
  <si>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</si>
  <si>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</si>
  <si>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</si>
  <si>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</si>
  <si>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</si>
  <si>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firmowy</t>
  </si>
  <si>
    <t>* ryza = 500 sztuk. Wykonawca będzie dostarczać papier firmowy pakowany w paczkach po 500 sztuk zgodnie z zapotrzebowaniem zgłoszonym przez Zamawiającego. Wzór może ulec zmianie.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</si>
  <si>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</si>
  <si>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</si>
  <si>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</si>
  <si>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</si>
  <si>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</si>
  <si>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</si>
  <si>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</si>
  <si>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papier firmowy 2025 - FORMULARZ CENOWY.xlsx</t>
  </si>
  <si>
    <t>papier_2024_.pdf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</si>
  <si>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</si>
  <si>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&lt;/span&gt;024 36 71 &lt;strong&gt;757&lt;/strong&gt;&lt;/p&gt;&lt;/li&gt;&lt;li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</si>
</sst>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ab5e136ab0d53ccb0da2bf73f80793.xlsx" TargetMode="External"/><Relationship Id="rId_hyperlink_2" Type="http://schemas.openxmlformats.org/officeDocument/2006/relationships/hyperlink" Target="https://platformazakupowa.pl/file/get_new/5e065d4b95965a9814dd91f71978dc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1816867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1816867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1816867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2024-11-26T02:52:13+01:00</dcterms:created>
  <dcterms:modified xsi:type="dcterms:W3CDTF">2024-11-26T02:52:13+01:00</dcterms:modified>
  <dc:title>Untitled Spreadsheet</dc:title>
  <dc:description/>
  <dc:subject/>
  <cp:keywords/>
  <cp:category/>
</cp:coreProperties>
</file>