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<sst xmlns="http://schemas.openxmlformats.org/spreadsheetml/2006/main" uniqueCount="36">
  <si>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</si>
  <si>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</si>
  <si>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</si>
  <si>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kalendarzy na 2025r.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</si>
  <si>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</si>
  <si>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</si>
  <si>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</si>
  <si>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</si>
  <si>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</si>
  <si>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</si>
  <si>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przedłożenia prawidłowo wystawionej faktury VAT wraz z kopia protokołu odbioru towaru. Proszę potwierdzić wpisując "Akceptuję"</t>
  </si>
  <si>
    <t>Termin realizacji</t>
  </si>
  <si>
    <t>Rozpoczęcie : od dnia podpisania umowy;
Zakończenie : do 14 dni kalendarzowych od daty podpisania umowy. Proszę potwierdzić wpisując "Akceptuję"</t>
  </si>
  <si>
    <t>Dodatkowe koszty</t>
  </si>
  <si>
    <t>Cena oferty winna uwzględniać całość zakresu zamówienia, określa  wszystkie koszty związane z wykonaniem przedmiotu zamówienia, w tym: koszt towaru, koszt opakowania, koszt dostawy, koszt załadunku i rozładunku; koszty opakowań bezzwrotnych towaru stanowiącego przedmiot zamówienia oraz podatek VAT.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</si>
  <si>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</si>
  <si>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</si>
  <si>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</si>
  <si>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</si>
  <si>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</si>
  <si>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</si>
  <si>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</si>
  <si>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na 2025r. </t>
  </si>
  <si>
    <t>Wzór oferty  -Załącznik nr 2 do zapytania ofertowego wraz ze Wzorem formularza cenowego Załącznik nr 1 do oferty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</si>
  <si>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</si>
  <si>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</si>
  <si>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</si>
  <si>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</si>
  <si>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</si>
  <si>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</si>
  <si>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</si>
  <si>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</si>
  <si>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ZO_Wzór umowy.docx</t>
  </si>
  <si>
    <t>ZO 38.docx</t>
  </si>
  <si>
    <t>Załącznik nr 2 do ZO_Wzór oferty wraz z formulaczem cenowym oraz oświadczenie z art. 7 ust.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</si>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</sst>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169acf229e38f78f0f9dbb708ebd0d.docx" TargetMode="External"/><Relationship Id="rId_hyperlink_2" Type="http://schemas.openxmlformats.org/officeDocument/2006/relationships/hyperlink" Target="https://platformazakupowa.pl/file/get_new/af0e7011aa575b279a68beb4f1423fbb.docx" TargetMode="External"/><Relationship Id="rId_hyperlink_3" Type="http://schemas.openxmlformats.org/officeDocument/2006/relationships/hyperlink" Target="https://platformazakupowa.pl/file/get_new/8706679d32d55bca5033d6a54638d7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1816747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1020383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1020383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1816747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2024-11-22T00:31:31+01:00</dcterms:created>
  <dcterms:modified xsi:type="dcterms:W3CDTF">2024-11-22T00:31:31+01:00</dcterms:modified>
  <dc:title>Untitled Spreadsheet</dc:title>
  <dc:description/>
  <dc:subject/>
  <cp:keywords/>
  <cp:category/>
</cp:coreProperties>
</file>