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<sst xmlns="http://schemas.openxmlformats.org/spreadsheetml/2006/main" uniqueCount="36">
  <si>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</si>
  <si>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</si>
  <si>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</si>
  <si>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oraz montaż klimatyzacji dla Dolnośląskiego Ośrodka Doradztwa Rolniczego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</si>
  <si>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</si>
  <si>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</si>
  <si>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</si>
  <si>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</si>
  <si>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</si>
  <si>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</si>
  <si>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</si>
  <si>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</si>
  <si>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Realizacja przedmiotu zamówienia do dnia 16.12.2024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</si>
  <si>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</si>
  <si>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</si>
  <si>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</si>
  <si>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</si>
  <si>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</si>
  <si>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</si>
  <si>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</si>
  <si>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</si>
  <si>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</si>
  <si>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klimatyzacji dla Dolnośląskiego Ośrodka Doradztwa Rolniczego we Wrocławiu</t>
  </si>
  <si>
    <t>Klimatyzatory będą zainstalowane na I piętrze w pokojach nr 16,17,18 i 19 w budynku B-2 przy ulicy Zwycięskiej 10, ( 4 szt.) oraz w budynku B-3 przy ulicy Zwycięskiej 8, na parterze  w pokoju nr 9 i nr 16 - 2 szt.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</si>
  <si>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</si>
  <si>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</si>
  <si>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</si>
  <si>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</si>
  <si>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</si>
  <si>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</si>
  <si>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</si>
  <si>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Kaluzula informacyjna Zapytania ofertowe.pdf</t>
  </si>
  <si>
    <t>Załącznik nr 1 Formularz oferty cenowej.docx</t>
  </si>
  <si>
    <t>Zaproszenie do złożenia oferty cenowej.pdf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</si>
  <si>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</si>
  <si>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style="text-align:justify"&gt;&lt;strong&gt;Realizacja przedmiotu zamówienia do
dnia &lt;/strong&gt;&lt;strong&gt;16.12.2024 r. &lt;o:p&gt;&lt;/o:p&gt;&lt;/strong&gt;&lt;/p&gt;&lt;p class="MsoNormal" style="text-align:justify"&gt;&lt;strong&gt;Zaleca się dokonanie wizji lokalnej w miejscu realizacji przedmiotu
zamówienia w celu uzyskania niezbędnych informacji dla poprawnego i kompletnego
przygotowania oferty. Termin wizji lokalnej należy ustalić telefonicznie: Andrzej Kędzia, nr tel.&amp;nbsp;&lt;/strong&gt;&lt;span style="font-family: Calibri, sans-serif; font-size: 11pt;"&gt;71/3398021 wew.446&lt;/span&gt;&lt;/p&gt;&lt;p class="MsoNormal" style="text-align:justify"&gt;&lt;span style="font-family: Calibri, sans-serif; font-size: 11pt;"&gt;&lt;br&gt;&lt;/span&gt;&lt;/p&gt;&lt;p class="MsoNormal" style="margin-left:-.25pt;text-align:justify;line-height:
150%"&gt;&lt;strong&gt;Ofertę cenową zgodnie z formularzem oferty cenowej (załącznik nr 1 do zaproszenia do złożenia oferty cenowej) należy
złożyć w terminie do dnia 22.11.2024 r.
do godz. 12&lt;sup&gt;00&lt;/sup&gt;, za
pośrednictwem platformy zakupowej Open Nexus przez następujący link https://platformazakupowa.pl/pn/dodr.
Dopuszcza się również formę składania ofert pocztą internetową na adres&lt;span style="color:blue"&gt;: &lt;u&gt;sekretariat@dodr.pl&lt;/u&gt;&lt;/span&gt;&lt;/strong&gt;&lt;o:p&gt;&lt;/o:p&gt;&lt;/p&gt;&lt;br&gt;&lt;p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Calibri, sans-serif; font-size: 11pt;"&gt;&lt;strong&gt;71/3398021 wew.446&lt;/strong&gt;&lt;/span&gt;&lt;/p&gt;&lt;p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</si>
</sst>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69b320cd7c866f7c7eea78b26a038a.pdf" TargetMode="External"/><Relationship Id="rId_hyperlink_2" Type="http://schemas.openxmlformats.org/officeDocument/2006/relationships/hyperlink" Target="https://platformazakupowa.pl/file/get_new/e6ae5ca61c80d04380a6a67793ad6a88.docx" TargetMode="External"/><Relationship Id="rId_hyperlink_3" Type="http://schemas.openxmlformats.org/officeDocument/2006/relationships/hyperlink" Target="https://platformazakupowa.pl/file/get_new/f896523322ea70a3e535d376961e1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1816695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1816695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1816695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1816695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2024-11-22T05:55:09+01:00</dcterms:created>
  <dcterms:modified xsi:type="dcterms:W3CDTF">2024-11-22T05:55:09+01:00</dcterms:modified>
  <dc:title>Untitled Spreadsheet</dc:title>
  <dc:description/>
  <dc:subject/>
  <cp:keywords/>
  <cp:category/>
</cp:coreProperties>
</file>